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优秀学术著作再版项目汇总表" sheetId="3" r:id="rId1"/>
    <sheet name="Sheet4" sheetId="4" state="hidden" r:id="rId2"/>
    <sheet name="Sheet5" sheetId="5" state="hidden" r:id="rId3"/>
    <sheet name="Sheet6" sheetId="6"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<sst xmlns="http://schemas.openxmlformats.org/spreadsheetml/2006/main" count="233" uniqueCount="195">
  <si>
    <r>
      <rPr>
        <b/>
        <sz val="18"/>
        <color indexed="8"/>
        <rFont val="华文中宋"/>
        <charset val="134"/>
      </rPr>
      <t>2026</t>
    </r>
    <r>
      <rPr>
        <b/>
        <sz val="18"/>
        <color indexed="8"/>
        <rFont val="宋体"/>
        <charset val="134"/>
      </rPr>
      <t>年国家社科基金优秀学术著作再版项目申报信息汇总表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</si>
  <si>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</si>
  <si>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t>序号</t>
  </si>
  <si>
    <t>著作名称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</si>
  <si>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</si>
  <si>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</si>
  <si>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申请人姓名</t>
  </si>
  <si>
    <t>申请人工作单位</t>
  </si>
  <si>
    <t>是否已申请2026年国家社科基金各类项目</t>
  </si>
  <si>
    <t>申报成果类别</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</si>
  <si>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</si>
  <si>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</si>
  <si>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</si>
  <si>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</si>
  <si>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</si>
  <si>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</si>
  <si>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</si>
  <si>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</si>
  <si>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</si>
  <si>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</si>
  <si>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</si>
  <si>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</si>
  <si>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</si>
  <si>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</si>
  <si>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</si>
  <si>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</si>
  <si>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</si>
  <si>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</si>
  <si>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</si>
  <si>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</si>
  <si>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</si>
  <si>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</si>
  <si>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</si>
  <si>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</si>
  <si>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</si>
  <si>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</si>
  <si>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</si>
  <si>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最后学位</t>
  </si>
  <si>
    <t>担任导师</t>
  </si>
  <si>
    <t>所在省（自治区、直辖市）</t>
  </si>
  <si>
    <t>所属系统</t>
  </si>
  <si>
    <t>学校类型</t>
  </si>
  <si>
    <t>通讯地址</t>
  </si>
  <si>
    <t>邮政编码</t>
  </si>
  <si>
    <t>联系电话（办）</t>
  </si>
  <si>
    <t>联系电话（宅）</t>
  </si>
  <si>
    <t>联系电话（手机）</t>
  </si>
  <si>
    <t>电子邮件</t>
  </si>
  <si>
    <t>出版单位</t>
  </si>
  <si>
    <t>出版单位联系人</t>
  </si>
  <si>
    <t>出版单位负责人</t>
  </si>
  <si>
    <t>出版单位联系电话</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</si>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</sst>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4">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b/>
      <sz val="18"/>
      <color indexed="8"/>
      <name val="华文中宋"/>
      <charset val="134"/>
    </font>
    <font>
      <sz val="12"/>
      <color indexed="8"/>
      <name val="华文中宋"/>
      <charset val="134"/>
    </font>
    <font>
      <b/>
      <sz val="18"/>
      <color indexed="8"/>
      <name val="宋体"/>
      <charset val="134"/>
    </font>
    <font>
      <b/>
      <sz val="11"/>
      <color indexed="8"/>
      <name val="黑体"/>
      <charset val="134"/>
    </font>
    <font>
      <b/>
      <sz val="11"/>
      <name val="黑体"/>
      <charset val="134"/>
    </font>
    <font>
      <sz val="11"/>
      <color indexed="8"/>
      <name val="黑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5" borderId="11" applyNumberFormat="0" applyAlignment="0" applyProtection="0">
      <alignment vertical="center"/>
    </xf>
    <xf numFmtId="0" fontId="22" fillId="6" borderId="12" applyNumberFormat="0" applyAlignment="0" applyProtection="0">
      <alignment vertical="center"/>
    </xf>
    <xf numFmtId="0" fontId="23" fillId="6" borderId="11" applyNumberFormat="0" applyAlignment="0" applyProtection="0">
      <alignment vertical="center"/>
    </xf>
    <xf numFmtId="0" fontId="24" fillId="7"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0" fillId="0" borderId="0" xfId="0" applyFont="1">
      <alignment vertical="center"/>
    </xf>
    <xf numFmtId="176" fontId="0" fillId="0" borderId="0" xfId="0" applyNumberFormat="1" applyFont="1">
      <alignment vertical="center"/>
    </xf>
    <xf numFmtId="0" fontId="4"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176" fontId="7" fillId="2" borderId="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0" borderId="7" xfId="0" applyFont="1" applyBorder="1" applyAlignment="1">
      <alignment horizontal="center" vertical="center" wrapText="1"/>
    </xf>
    <xf numFmtId="0" fontId="11" fillId="3" borderId="5" xfId="0" applyFont="1" applyFill="1" applyBorder="1" applyAlignment="1">
      <alignment horizontal="center" vertical="center" wrapText="1"/>
    </xf>
    <xf numFmtId="177" fontId="10" fillId="0" borderId="7"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176" fontId="10" fillId="0" borderId="7"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6"/>
  <sheetViews>
    <sheetView tabSelected="1" workbookViewId="0">
      <selection activeCell="L12" sqref="L12"/>
    </sheetView>
  </sheetViews>
  <sheetFormatPr defaultColWidth="9" defaultRowHeight="13.5"/>
  <cols>
    <col min="1" max="1" width="5.625" style="4" customWidth="1"/>
    <col min="2" max="2" width="22.375" style="4" customWidth="1"/>
    <col min="3" max="4" width="9" style="4"/>
    <col min="5" max="5" width="8.5" style="4" customWidth="1"/>
    <col min="6" max="6" width="9" style="4"/>
    <col min="7" max="7" width="10.5" style="4" customWidth="1"/>
    <col min="8" max="13" width="9" style="4"/>
    <col min="14" max="14" width="10.5" style="4" customWidth="1"/>
    <col min="15" max="15" width="9" style="4"/>
    <col min="16" max="16" width="9.75" style="4" customWidth="1"/>
    <col min="17" max="20" width="9" style="4"/>
    <col min="21" max="21" width="9.875" style="4" customWidth="1"/>
    <col min="22" max="22" width="10.5" style="4" customWidth="1"/>
    <col min="23" max="28" width="9.375" style="4" customWidth="1"/>
    <col min="29" max="31" width="9" style="4"/>
    <col min="32" max="32" width="22.625" style="4" customWidth="1"/>
    <col min="33" max="33" width="12.75" style="4" customWidth="1"/>
    <col min="34" max="34" width="9" style="4"/>
    <col min="35" max="35" width="10" style="4" customWidth="1"/>
    <col min="36" max="38" width="9" style="4"/>
    <col min="39" max="39" width="10.375" style="4" customWidth="1"/>
    <col min="40" max="40" width="9.875" style="4" customWidth="1"/>
    <col min="41" max="41" width="13.75" style="4" customWidth="1"/>
    <col min="42" max="42" width="9.625" style="4" customWidth="1"/>
    <col min="43" max="43" width="10.375" style="5" customWidth="1"/>
    <col min="44" max="44" width="10" style="5" customWidth="1"/>
    <col min="45" max="45" width="13.875" style="5" customWidth="1"/>
    <col min="46" max="46" width="9.625" style="4" customWidth="1"/>
    <col min="47" max="47" width="10" style="4" customWidth="1"/>
    <col min="48" max="256" width="9" style="4"/>
    <col min="257" max="257" width="5.625" style="4" customWidth="1"/>
    <col min="258" max="258" width="22.375" style="4" customWidth="1"/>
    <col min="259" max="260" width="9" style="4"/>
    <col min="261" max="261" width="8.5" style="4" customWidth="1"/>
    <col min="262" max="262" width="9" style="4"/>
    <col min="263" max="263" width="9.25" style="4" customWidth="1"/>
    <col min="264" max="269" width="9" style="4"/>
    <col min="270" max="270" width="10.5" style="4" customWidth="1"/>
    <col min="271" max="276" width="9" style="4"/>
    <col min="277" max="277" width="9.875" style="4" customWidth="1"/>
    <col min="278" max="278" width="10.5" style="4" customWidth="1"/>
    <col min="279" max="284" width="9.375" style="4" customWidth="1"/>
    <col min="285" max="287" width="9" style="4"/>
    <col min="288" max="288" width="22.625" style="4" customWidth="1"/>
    <col min="289" max="289" width="12.75" style="4" customWidth="1"/>
    <col min="290" max="296" width="9" style="4"/>
    <col min="297" max="297" width="13.75" style="4" customWidth="1"/>
    <col min="298" max="300" width="9" style="4"/>
    <col min="301" max="301" width="13.875" style="4" customWidth="1"/>
    <col min="302" max="512" width="9" style="4"/>
    <col min="513" max="513" width="5.625" style="4" customWidth="1"/>
    <col min="514" max="514" width="22.375" style="4" customWidth="1"/>
    <col min="515" max="516" width="9" style="4"/>
    <col min="517" max="517" width="8.5" style="4" customWidth="1"/>
    <col min="518" max="518" width="9" style="4"/>
    <col min="519" max="519" width="9.25" style="4" customWidth="1"/>
    <col min="520" max="525" width="9" style="4"/>
    <col min="526" max="526" width="10.5" style="4" customWidth="1"/>
    <col min="527" max="532" width="9" style="4"/>
    <col min="533" max="533" width="9.875" style="4" customWidth="1"/>
    <col min="534" max="534" width="10.5" style="4" customWidth="1"/>
    <col min="535" max="540" width="9.375" style="4" customWidth="1"/>
    <col min="541" max="543" width="9" style="4"/>
    <col min="544" max="544" width="22.625" style="4" customWidth="1"/>
    <col min="545" max="545" width="12.75" style="4" customWidth="1"/>
    <col min="546" max="552" width="9" style="4"/>
    <col min="553" max="553" width="13.75" style="4" customWidth="1"/>
    <col min="554" max="556" width="9" style="4"/>
    <col min="557" max="557" width="13.875" style="4" customWidth="1"/>
    <col min="558" max="768" width="9" style="4"/>
    <col min="769" max="769" width="5.625" style="4" customWidth="1"/>
    <col min="770" max="770" width="22.375" style="4" customWidth="1"/>
    <col min="771" max="772" width="9" style="4"/>
    <col min="773" max="773" width="8.5" style="4" customWidth="1"/>
    <col min="774" max="774" width="9" style="4"/>
    <col min="775" max="775" width="9.25" style="4" customWidth="1"/>
    <col min="776" max="781" width="9" style="4"/>
    <col min="782" max="782" width="10.5" style="4" customWidth="1"/>
    <col min="783" max="788" width="9" style="4"/>
    <col min="789" max="789" width="9.875" style="4" customWidth="1"/>
    <col min="790" max="790" width="10.5" style="4" customWidth="1"/>
    <col min="791" max="796" width="9.375" style="4" customWidth="1"/>
    <col min="797" max="799" width="9" style="4"/>
    <col min="800" max="800" width="22.625" style="4" customWidth="1"/>
    <col min="801" max="801" width="12.75" style="4" customWidth="1"/>
    <col min="802" max="808" width="9" style="4"/>
    <col min="809" max="809" width="13.75" style="4" customWidth="1"/>
    <col min="810" max="812" width="9" style="4"/>
    <col min="813" max="813" width="13.875" style="4" customWidth="1"/>
    <col min="814" max="1024" width="9" style="4"/>
    <col min="1025" max="1025" width="5.625" style="4" customWidth="1"/>
    <col min="1026" max="1026" width="22.375" style="4" customWidth="1"/>
    <col min="1027" max="1028" width="9" style="4"/>
    <col min="1029" max="1029" width="8.5" style="4" customWidth="1"/>
    <col min="1030" max="1030" width="9" style="4"/>
    <col min="1031" max="1031" width="9.25" style="4" customWidth="1"/>
    <col min="1032" max="1037" width="9" style="4"/>
    <col min="1038" max="1038" width="10.5" style="4" customWidth="1"/>
    <col min="1039" max="1044" width="9" style="4"/>
    <col min="1045" max="1045" width="9.875" style="4" customWidth="1"/>
    <col min="1046" max="1046" width="10.5" style="4" customWidth="1"/>
    <col min="1047" max="1052" width="9.375" style="4" customWidth="1"/>
    <col min="1053" max="1055" width="9" style="4"/>
    <col min="1056" max="1056" width="22.625" style="4" customWidth="1"/>
    <col min="1057" max="1057" width="12.75" style="4" customWidth="1"/>
    <col min="1058" max="1064" width="9" style="4"/>
    <col min="1065" max="1065" width="13.75" style="4" customWidth="1"/>
    <col min="1066" max="1068" width="9" style="4"/>
    <col min="1069" max="1069" width="13.875" style="4" customWidth="1"/>
    <col min="1070" max="1280" width="9" style="4"/>
    <col min="1281" max="1281" width="5.625" style="4" customWidth="1"/>
    <col min="1282" max="1282" width="22.375" style="4" customWidth="1"/>
    <col min="1283" max="1284" width="9" style="4"/>
    <col min="1285" max="1285" width="8.5" style="4" customWidth="1"/>
    <col min="1286" max="1286" width="9" style="4"/>
    <col min="1287" max="1287" width="9.25" style="4" customWidth="1"/>
    <col min="1288" max="1293" width="9" style="4"/>
    <col min="1294" max="1294" width="10.5" style="4" customWidth="1"/>
    <col min="1295" max="1300" width="9" style="4"/>
    <col min="1301" max="1301" width="9.875" style="4" customWidth="1"/>
    <col min="1302" max="1302" width="10.5" style="4" customWidth="1"/>
    <col min="1303" max="1308" width="9.375" style="4" customWidth="1"/>
    <col min="1309" max="1311" width="9" style="4"/>
    <col min="1312" max="1312" width="22.625" style="4" customWidth="1"/>
    <col min="1313" max="1313" width="12.75" style="4" customWidth="1"/>
    <col min="1314" max="1320" width="9" style="4"/>
    <col min="1321" max="1321" width="13.75" style="4" customWidth="1"/>
    <col min="1322" max="1324" width="9" style="4"/>
    <col min="1325" max="1325" width="13.875" style="4" customWidth="1"/>
    <col min="1326" max="1536" width="9" style="4"/>
    <col min="1537" max="1537" width="5.625" style="4" customWidth="1"/>
    <col min="1538" max="1538" width="22.375" style="4" customWidth="1"/>
    <col min="1539" max="1540" width="9" style="4"/>
    <col min="1541" max="1541" width="8.5" style="4" customWidth="1"/>
    <col min="1542" max="1542" width="9" style="4"/>
    <col min="1543" max="1543" width="9.25" style="4" customWidth="1"/>
    <col min="1544" max="1549" width="9" style="4"/>
    <col min="1550" max="1550" width="10.5" style="4" customWidth="1"/>
    <col min="1551" max="1556" width="9" style="4"/>
    <col min="1557" max="1557" width="9.875" style="4" customWidth="1"/>
    <col min="1558" max="1558" width="10.5" style="4" customWidth="1"/>
    <col min="1559" max="1564" width="9.375" style="4" customWidth="1"/>
    <col min="1565" max="1567" width="9" style="4"/>
    <col min="1568" max="1568" width="22.625" style="4" customWidth="1"/>
    <col min="1569" max="1569" width="12.75" style="4" customWidth="1"/>
    <col min="1570" max="1576" width="9" style="4"/>
    <col min="1577" max="1577" width="13.75" style="4" customWidth="1"/>
    <col min="1578" max="1580" width="9" style="4"/>
    <col min="1581" max="1581" width="13.875" style="4" customWidth="1"/>
    <col min="1582" max="1792" width="9" style="4"/>
    <col min="1793" max="1793" width="5.625" style="4" customWidth="1"/>
    <col min="1794" max="1794" width="22.375" style="4" customWidth="1"/>
    <col min="1795" max="1796" width="9" style="4"/>
    <col min="1797" max="1797" width="8.5" style="4" customWidth="1"/>
    <col min="1798" max="1798" width="9" style="4"/>
    <col min="1799" max="1799" width="9.25" style="4" customWidth="1"/>
    <col min="1800" max="1805" width="9" style="4"/>
    <col min="1806" max="1806" width="10.5" style="4" customWidth="1"/>
    <col min="1807" max="1812" width="9" style="4"/>
    <col min="1813" max="1813" width="9.875" style="4" customWidth="1"/>
    <col min="1814" max="1814" width="10.5" style="4" customWidth="1"/>
    <col min="1815" max="1820" width="9.375" style="4" customWidth="1"/>
    <col min="1821" max="1823" width="9" style="4"/>
    <col min="1824" max="1824" width="22.625" style="4" customWidth="1"/>
    <col min="1825" max="1825" width="12.75" style="4" customWidth="1"/>
    <col min="1826" max="1832" width="9" style="4"/>
    <col min="1833" max="1833" width="13.75" style="4" customWidth="1"/>
    <col min="1834" max="1836" width="9" style="4"/>
    <col min="1837" max="1837" width="13.875" style="4" customWidth="1"/>
    <col min="1838" max="2048" width="9" style="4"/>
    <col min="2049" max="2049" width="5.625" style="4" customWidth="1"/>
    <col min="2050" max="2050" width="22.375" style="4" customWidth="1"/>
    <col min="2051" max="2052" width="9" style="4"/>
    <col min="2053" max="2053" width="8.5" style="4" customWidth="1"/>
    <col min="2054" max="2054" width="9" style="4"/>
    <col min="2055" max="2055" width="9.25" style="4" customWidth="1"/>
    <col min="2056" max="2061" width="9" style="4"/>
    <col min="2062" max="2062" width="10.5" style="4" customWidth="1"/>
    <col min="2063" max="2068" width="9" style="4"/>
    <col min="2069" max="2069" width="9.875" style="4" customWidth="1"/>
    <col min="2070" max="2070" width="10.5" style="4" customWidth="1"/>
    <col min="2071" max="2076" width="9.375" style="4" customWidth="1"/>
    <col min="2077" max="2079" width="9" style="4"/>
    <col min="2080" max="2080" width="22.625" style="4" customWidth="1"/>
    <col min="2081" max="2081" width="12.75" style="4" customWidth="1"/>
    <col min="2082" max="2088" width="9" style="4"/>
    <col min="2089" max="2089" width="13.75" style="4" customWidth="1"/>
    <col min="2090" max="2092" width="9" style="4"/>
    <col min="2093" max="2093" width="13.875" style="4" customWidth="1"/>
    <col min="2094" max="2304" width="9" style="4"/>
    <col min="2305" max="2305" width="5.625" style="4" customWidth="1"/>
    <col min="2306" max="2306" width="22.375" style="4" customWidth="1"/>
    <col min="2307" max="2308" width="9" style="4"/>
    <col min="2309" max="2309" width="8.5" style="4" customWidth="1"/>
    <col min="2310" max="2310" width="9" style="4"/>
    <col min="2311" max="2311" width="9.25" style="4" customWidth="1"/>
    <col min="2312" max="2317" width="9" style="4"/>
    <col min="2318" max="2318" width="10.5" style="4" customWidth="1"/>
    <col min="2319" max="2324" width="9" style="4"/>
    <col min="2325" max="2325" width="9.875" style="4" customWidth="1"/>
    <col min="2326" max="2326" width="10.5" style="4" customWidth="1"/>
    <col min="2327" max="2332" width="9.375" style="4" customWidth="1"/>
    <col min="2333" max="2335" width="9" style="4"/>
    <col min="2336" max="2336" width="22.625" style="4" customWidth="1"/>
    <col min="2337" max="2337" width="12.75" style="4" customWidth="1"/>
    <col min="2338" max="2344" width="9" style="4"/>
    <col min="2345" max="2345" width="13.75" style="4" customWidth="1"/>
    <col min="2346" max="2348" width="9" style="4"/>
    <col min="2349" max="2349" width="13.875" style="4" customWidth="1"/>
    <col min="2350" max="2560" width="9" style="4"/>
    <col min="2561" max="2561" width="5.625" style="4" customWidth="1"/>
    <col min="2562" max="2562" width="22.375" style="4" customWidth="1"/>
    <col min="2563" max="2564" width="9" style="4"/>
    <col min="2565" max="2565" width="8.5" style="4" customWidth="1"/>
    <col min="2566" max="2566" width="9" style="4"/>
    <col min="2567" max="2567" width="9.25" style="4" customWidth="1"/>
    <col min="2568" max="2573" width="9" style="4"/>
    <col min="2574" max="2574" width="10.5" style="4" customWidth="1"/>
    <col min="2575" max="2580" width="9" style="4"/>
    <col min="2581" max="2581" width="9.875" style="4" customWidth="1"/>
    <col min="2582" max="2582" width="10.5" style="4" customWidth="1"/>
    <col min="2583" max="2588" width="9.375" style="4" customWidth="1"/>
    <col min="2589" max="2591" width="9" style="4"/>
    <col min="2592" max="2592" width="22.625" style="4" customWidth="1"/>
    <col min="2593" max="2593" width="12.75" style="4" customWidth="1"/>
    <col min="2594" max="2600" width="9" style="4"/>
    <col min="2601" max="2601" width="13.75" style="4" customWidth="1"/>
    <col min="2602" max="2604" width="9" style="4"/>
    <col min="2605" max="2605" width="13.875" style="4" customWidth="1"/>
    <col min="2606" max="2816" width="9" style="4"/>
    <col min="2817" max="2817" width="5.625" style="4" customWidth="1"/>
    <col min="2818" max="2818" width="22.375" style="4" customWidth="1"/>
    <col min="2819" max="2820" width="9" style="4"/>
    <col min="2821" max="2821" width="8.5" style="4" customWidth="1"/>
    <col min="2822" max="2822" width="9" style="4"/>
    <col min="2823" max="2823" width="9.25" style="4" customWidth="1"/>
    <col min="2824" max="2829" width="9" style="4"/>
    <col min="2830" max="2830" width="10.5" style="4" customWidth="1"/>
    <col min="2831" max="2836" width="9" style="4"/>
    <col min="2837" max="2837" width="9.875" style="4" customWidth="1"/>
    <col min="2838" max="2838" width="10.5" style="4" customWidth="1"/>
    <col min="2839" max="2844" width="9.375" style="4" customWidth="1"/>
    <col min="2845" max="2847" width="9" style="4"/>
    <col min="2848" max="2848" width="22.625" style="4" customWidth="1"/>
    <col min="2849" max="2849" width="12.75" style="4" customWidth="1"/>
    <col min="2850" max="2856" width="9" style="4"/>
    <col min="2857" max="2857" width="13.75" style="4" customWidth="1"/>
    <col min="2858" max="2860" width="9" style="4"/>
    <col min="2861" max="2861" width="13.875" style="4" customWidth="1"/>
    <col min="2862" max="3072" width="9" style="4"/>
    <col min="3073" max="3073" width="5.625" style="4" customWidth="1"/>
    <col min="3074" max="3074" width="22.375" style="4" customWidth="1"/>
    <col min="3075" max="3076" width="9" style="4"/>
    <col min="3077" max="3077" width="8.5" style="4" customWidth="1"/>
    <col min="3078" max="3078" width="9" style="4"/>
    <col min="3079" max="3079" width="9.25" style="4" customWidth="1"/>
    <col min="3080" max="3085" width="9" style="4"/>
    <col min="3086" max="3086" width="10.5" style="4" customWidth="1"/>
    <col min="3087" max="3092" width="9" style="4"/>
    <col min="3093" max="3093" width="9.875" style="4" customWidth="1"/>
    <col min="3094" max="3094" width="10.5" style="4" customWidth="1"/>
    <col min="3095" max="3100" width="9.375" style="4" customWidth="1"/>
    <col min="3101" max="3103" width="9" style="4"/>
    <col min="3104" max="3104" width="22.625" style="4" customWidth="1"/>
    <col min="3105" max="3105" width="12.75" style="4" customWidth="1"/>
    <col min="3106" max="3112" width="9" style="4"/>
    <col min="3113" max="3113" width="13.75" style="4" customWidth="1"/>
    <col min="3114" max="3116" width="9" style="4"/>
    <col min="3117" max="3117" width="13.875" style="4" customWidth="1"/>
    <col min="3118" max="3328" width="9" style="4"/>
    <col min="3329" max="3329" width="5.625" style="4" customWidth="1"/>
    <col min="3330" max="3330" width="22.375" style="4" customWidth="1"/>
    <col min="3331" max="3332" width="9" style="4"/>
    <col min="3333" max="3333" width="8.5" style="4" customWidth="1"/>
    <col min="3334" max="3334" width="9" style="4"/>
    <col min="3335" max="3335" width="9.25" style="4" customWidth="1"/>
    <col min="3336" max="3341" width="9" style="4"/>
    <col min="3342" max="3342" width="10.5" style="4" customWidth="1"/>
    <col min="3343" max="3348" width="9" style="4"/>
    <col min="3349" max="3349" width="9.875" style="4" customWidth="1"/>
    <col min="3350" max="3350" width="10.5" style="4" customWidth="1"/>
    <col min="3351" max="3356" width="9.375" style="4" customWidth="1"/>
    <col min="3357" max="3359" width="9" style="4"/>
    <col min="3360" max="3360" width="22.625" style="4" customWidth="1"/>
    <col min="3361" max="3361" width="12.75" style="4" customWidth="1"/>
    <col min="3362" max="3368" width="9" style="4"/>
    <col min="3369" max="3369" width="13.75" style="4" customWidth="1"/>
    <col min="3370" max="3372" width="9" style="4"/>
    <col min="3373" max="3373" width="13.875" style="4" customWidth="1"/>
    <col min="3374" max="3584" width="9" style="4"/>
    <col min="3585" max="3585" width="5.625" style="4" customWidth="1"/>
    <col min="3586" max="3586" width="22.375" style="4" customWidth="1"/>
    <col min="3587" max="3588" width="9" style="4"/>
    <col min="3589" max="3589" width="8.5" style="4" customWidth="1"/>
    <col min="3590" max="3590" width="9" style="4"/>
    <col min="3591" max="3591" width="9.25" style="4" customWidth="1"/>
    <col min="3592" max="3597" width="9" style="4"/>
    <col min="3598" max="3598" width="10.5" style="4" customWidth="1"/>
    <col min="3599" max="3604" width="9" style="4"/>
    <col min="3605" max="3605" width="9.875" style="4" customWidth="1"/>
    <col min="3606" max="3606" width="10.5" style="4" customWidth="1"/>
    <col min="3607" max="3612" width="9.375" style="4" customWidth="1"/>
    <col min="3613" max="3615" width="9" style="4"/>
    <col min="3616" max="3616" width="22.625" style="4" customWidth="1"/>
    <col min="3617" max="3617" width="12.75" style="4" customWidth="1"/>
    <col min="3618" max="3624" width="9" style="4"/>
    <col min="3625" max="3625" width="13.75" style="4" customWidth="1"/>
    <col min="3626" max="3628" width="9" style="4"/>
    <col min="3629" max="3629" width="13.875" style="4" customWidth="1"/>
    <col min="3630" max="3840" width="9" style="4"/>
    <col min="3841" max="3841" width="5.625" style="4" customWidth="1"/>
    <col min="3842" max="3842" width="22.375" style="4" customWidth="1"/>
    <col min="3843" max="3844" width="9" style="4"/>
    <col min="3845" max="3845" width="8.5" style="4" customWidth="1"/>
    <col min="3846" max="3846" width="9" style="4"/>
    <col min="3847" max="3847" width="9.25" style="4" customWidth="1"/>
    <col min="3848" max="3853" width="9" style="4"/>
    <col min="3854" max="3854" width="10.5" style="4" customWidth="1"/>
    <col min="3855" max="3860" width="9" style="4"/>
    <col min="3861" max="3861" width="9.875" style="4" customWidth="1"/>
    <col min="3862" max="3862" width="10.5" style="4" customWidth="1"/>
    <col min="3863" max="3868" width="9.375" style="4" customWidth="1"/>
    <col min="3869" max="3871" width="9" style="4"/>
    <col min="3872" max="3872" width="22.625" style="4" customWidth="1"/>
    <col min="3873" max="3873" width="12.75" style="4" customWidth="1"/>
    <col min="3874" max="3880" width="9" style="4"/>
    <col min="3881" max="3881" width="13.75" style="4" customWidth="1"/>
    <col min="3882" max="3884" width="9" style="4"/>
    <col min="3885" max="3885" width="13.875" style="4" customWidth="1"/>
    <col min="3886" max="4096" width="9" style="4"/>
    <col min="4097" max="4097" width="5.625" style="4" customWidth="1"/>
    <col min="4098" max="4098" width="22.375" style="4" customWidth="1"/>
    <col min="4099" max="4100" width="9" style="4"/>
    <col min="4101" max="4101" width="8.5" style="4" customWidth="1"/>
    <col min="4102" max="4102" width="9" style="4"/>
    <col min="4103" max="4103" width="9.25" style="4" customWidth="1"/>
    <col min="4104" max="4109" width="9" style="4"/>
    <col min="4110" max="4110" width="10.5" style="4" customWidth="1"/>
    <col min="4111" max="4116" width="9" style="4"/>
    <col min="4117" max="4117" width="9.875" style="4" customWidth="1"/>
    <col min="4118" max="4118" width="10.5" style="4" customWidth="1"/>
    <col min="4119" max="4124" width="9.375" style="4" customWidth="1"/>
    <col min="4125" max="4127" width="9" style="4"/>
    <col min="4128" max="4128" width="22.625" style="4" customWidth="1"/>
    <col min="4129" max="4129" width="12.75" style="4" customWidth="1"/>
    <col min="4130" max="4136" width="9" style="4"/>
    <col min="4137" max="4137" width="13.75" style="4" customWidth="1"/>
    <col min="4138" max="4140" width="9" style="4"/>
    <col min="4141" max="4141" width="13.875" style="4" customWidth="1"/>
    <col min="4142" max="4352" width="9" style="4"/>
    <col min="4353" max="4353" width="5.625" style="4" customWidth="1"/>
    <col min="4354" max="4354" width="22.375" style="4" customWidth="1"/>
    <col min="4355" max="4356" width="9" style="4"/>
    <col min="4357" max="4357" width="8.5" style="4" customWidth="1"/>
    <col min="4358" max="4358" width="9" style="4"/>
    <col min="4359" max="4359" width="9.25" style="4" customWidth="1"/>
    <col min="4360" max="4365" width="9" style="4"/>
    <col min="4366" max="4366" width="10.5" style="4" customWidth="1"/>
    <col min="4367" max="4372" width="9" style="4"/>
    <col min="4373" max="4373" width="9.875" style="4" customWidth="1"/>
    <col min="4374" max="4374" width="10.5" style="4" customWidth="1"/>
    <col min="4375" max="4380" width="9.375" style="4" customWidth="1"/>
    <col min="4381" max="4383" width="9" style="4"/>
    <col min="4384" max="4384" width="22.625" style="4" customWidth="1"/>
    <col min="4385" max="4385" width="12.75" style="4" customWidth="1"/>
    <col min="4386" max="4392" width="9" style="4"/>
    <col min="4393" max="4393" width="13.75" style="4" customWidth="1"/>
    <col min="4394" max="4396" width="9" style="4"/>
    <col min="4397" max="4397" width="13.875" style="4" customWidth="1"/>
    <col min="4398" max="4608" width="9" style="4"/>
    <col min="4609" max="4609" width="5.625" style="4" customWidth="1"/>
    <col min="4610" max="4610" width="22.375" style="4" customWidth="1"/>
    <col min="4611" max="4612" width="9" style="4"/>
    <col min="4613" max="4613" width="8.5" style="4" customWidth="1"/>
    <col min="4614" max="4614" width="9" style="4"/>
    <col min="4615" max="4615" width="9.25" style="4" customWidth="1"/>
    <col min="4616" max="4621" width="9" style="4"/>
    <col min="4622" max="4622" width="10.5" style="4" customWidth="1"/>
    <col min="4623" max="4628" width="9" style="4"/>
    <col min="4629" max="4629" width="9.875" style="4" customWidth="1"/>
    <col min="4630" max="4630" width="10.5" style="4" customWidth="1"/>
    <col min="4631" max="4636" width="9.375" style="4" customWidth="1"/>
    <col min="4637" max="4639" width="9" style="4"/>
    <col min="4640" max="4640" width="22.625" style="4" customWidth="1"/>
    <col min="4641" max="4641" width="12.75" style="4" customWidth="1"/>
    <col min="4642" max="4648" width="9" style="4"/>
    <col min="4649" max="4649" width="13.75" style="4" customWidth="1"/>
    <col min="4650" max="4652" width="9" style="4"/>
    <col min="4653" max="4653" width="13.875" style="4" customWidth="1"/>
    <col min="4654" max="4864" width="9" style="4"/>
    <col min="4865" max="4865" width="5.625" style="4" customWidth="1"/>
    <col min="4866" max="4866" width="22.375" style="4" customWidth="1"/>
    <col min="4867" max="4868" width="9" style="4"/>
    <col min="4869" max="4869" width="8.5" style="4" customWidth="1"/>
    <col min="4870" max="4870" width="9" style="4"/>
    <col min="4871" max="4871" width="9.25" style="4" customWidth="1"/>
    <col min="4872" max="4877" width="9" style="4"/>
    <col min="4878" max="4878" width="10.5" style="4" customWidth="1"/>
    <col min="4879" max="4884" width="9" style="4"/>
    <col min="4885" max="4885" width="9.875" style="4" customWidth="1"/>
    <col min="4886" max="4886" width="10.5" style="4" customWidth="1"/>
    <col min="4887" max="4892" width="9.375" style="4" customWidth="1"/>
    <col min="4893" max="4895" width="9" style="4"/>
    <col min="4896" max="4896" width="22.625" style="4" customWidth="1"/>
    <col min="4897" max="4897" width="12.75" style="4" customWidth="1"/>
    <col min="4898" max="4904" width="9" style="4"/>
    <col min="4905" max="4905" width="13.75" style="4" customWidth="1"/>
    <col min="4906" max="4908" width="9" style="4"/>
    <col min="4909" max="4909" width="13.875" style="4" customWidth="1"/>
    <col min="4910" max="5120" width="9" style="4"/>
    <col min="5121" max="5121" width="5.625" style="4" customWidth="1"/>
    <col min="5122" max="5122" width="22.375" style="4" customWidth="1"/>
    <col min="5123" max="5124" width="9" style="4"/>
    <col min="5125" max="5125" width="8.5" style="4" customWidth="1"/>
    <col min="5126" max="5126" width="9" style="4"/>
    <col min="5127" max="5127" width="9.25" style="4" customWidth="1"/>
    <col min="5128" max="5133" width="9" style="4"/>
    <col min="5134" max="5134" width="10.5" style="4" customWidth="1"/>
    <col min="5135" max="5140" width="9" style="4"/>
    <col min="5141" max="5141" width="9.875" style="4" customWidth="1"/>
    <col min="5142" max="5142" width="10.5" style="4" customWidth="1"/>
    <col min="5143" max="5148" width="9.375" style="4" customWidth="1"/>
    <col min="5149" max="5151" width="9" style="4"/>
    <col min="5152" max="5152" width="22.625" style="4" customWidth="1"/>
    <col min="5153" max="5153" width="12.75" style="4" customWidth="1"/>
    <col min="5154" max="5160" width="9" style="4"/>
    <col min="5161" max="5161" width="13.75" style="4" customWidth="1"/>
    <col min="5162" max="5164" width="9" style="4"/>
    <col min="5165" max="5165" width="13.875" style="4" customWidth="1"/>
    <col min="5166" max="5376" width="9" style="4"/>
    <col min="5377" max="5377" width="5.625" style="4" customWidth="1"/>
    <col min="5378" max="5378" width="22.375" style="4" customWidth="1"/>
    <col min="5379" max="5380" width="9" style="4"/>
    <col min="5381" max="5381" width="8.5" style="4" customWidth="1"/>
    <col min="5382" max="5382" width="9" style="4"/>
    <col min="5383" max="5383" width="9.25" style="4" customWidth="1"/>
    <col min="5384" max="5389" width="9" style="4"/>
    <col min="5390" max="5390" width="10.5" style="4" customWidth="1"/>
    <col min="5391" max="5396" width="9" style="4"/>
    <col min="5397" max="5397" width="9.875" style="4" customWidth="1"/>
    <col min="5398" max="5398" width="10.5" style="4" customWidth="1"/>
    <col min="5399" max="5404" width="9.375" style="4" customWidth="1"/>
    <col min="5405" max="5407" width="9" style="4"/>
    <col min="5408" max="5408" width="22.625" style="4" customWidth="1"/>
    <col min="5409" max="5409" width="12.75" style="4" customWidth="1"/>
    <col min="5410" max="5416" width="9" style="4"/>
    <col min="5417" max="5417" width="13.75" style="4" customWidth="1"/>
    <col min="5418" max="5420" width="9" style="4"/>
    <col min="5421" max="5421" width="13.875" style="4" customWidth="1"/>
    <col min="5422" max="5632" width="9" style="4"/>
    <col min="5633" max="5633" width="5.625" style="4" customWidth="1"/>
    <col min="5634" max="5634" width="22.375" style="4" customWidth="1"/>
    <col min="5635" max="5636" width="9" style="4"/>
    <col min="5637" max="5637" width="8.5" style="4" customWidth="1"/>
    <col min="5638" max="5638" width="9" style="4"/>
    <col min="5639" max="5639" width="9.25" style="4" customWidth="1"/>
    <col min="5640" max="5645" width="9" style="4"/>
    <col min="5646" max="5646" width="10.5" style="4" customWidth="1"/>
    <col min="5647" max="5652" width="9" style="4"/>
    <col min="5653" max="5653" width="9.875" style="4" customWidth="1"/>
    <col min="5654" max="5654" width="10.5" style="4" customWidth="1"/>
    <col min="5655" max="5660" width="9.375" style="4" customWidth="1"/>
    <col min="5661" max="5663" width="9" style="4"/>
    <col min="5664" max="5664" width="22.625" style="4" customWidth="1"/>
    <col min="5665" max="5665" width="12.75" style="4" customWidth="1"/>
    <col min="5666" max="5672" width="9" style="4"/>
    <col min="5673" max="5673" width="13.75" style="4" customWidth="1"/>
    <col min="5674" max="5676" width="9" style="4"/>
    <col min="5677" max="5677" width="13.875" style="4" customWidth="1"/>
    <col min="5678" max="5888" width="9" style="4"/>
    <col min="5889" max="5889" width="5.625" style="4" customWidth="1"/>
    <col min="5890" max="5890" width="22.375" style="4" customWidth="1"/>
    <col min="5891" max="5892" width="9" style="4"/>
    <col min="5893" max="5893" width="8.5" style="4" customWidth="1"/>
    <col min="5894" max="5894" width="9" style="4"/>
    <col min="5895" max="5895" width="9.25" style="4" customWidth="1"/>
    <col min="5896" max="5901" width="9" style="4"/>
    <col min="5902" max="5902" width="10.5" style="4" customWidth="1"/>
    <col min="5903" max="5908" width="9" style="4"/>
    <col min="5909" max="5909" width="9.875" style="4" customWidth="1"/>
    <col min="5910" max="5910" width="10.5" style="4" customWidth="1"/>
    <col min="5911" max="5916" width="9.375" style="4" customWidth="1"/>
    <col min="5917" max="5919" width="9" style="4"/>
    <col min="5920" max="5920" width="22.625" style="4" customWidth="1"/>
    <col min="5921" max="5921" width="12.75" style="4" customWidth="1"/>
    <col min="5922" max="5928" width="9" style="4"/>
    <col min="5929" max="5929" width="13.75" style="4" customWidth="1"/>
    <col min="5930" max="5932" width="9" style="4"/>
    <col min="5933" max="5933" width="13.875" style="4" customWidth="1"/>
    <col min="5934" max="6144" width="9" style="4"/>
    <col min="6145" max="6145" width="5.625" style="4" customWidth="1"/>
    <col min="6146" max="6146" width="22.375" style="4" customWidth="1"/>
    <col min="6147" max="6148" width="9" style="4"/>
    <col min="6149" max="6149" width="8.5" style="4" customWidth="1"/>
    <col min="6150" max="6150" width="9" style="4"/>
    <col min="6151" max="6151" width="9.25" style="4" customWidth="1"/>
    <col min="6152" max="6157" width="9" style="4"/>
    <col min="6158" max="6158" width="10.5" style="4" customWidth="1"/>
    <col min="6159" max="6164" width="9" style="4"/>
    <col min="6165" max="6165" width="9.875" style="4" customWidth="1"/>
    <col min="6166" max="6166" width="10.5" style="4" customWidth="1"/>
    <col min="6167" max="6172" width="9.375" style="4" customWidth="1"/>
    <col min="6173" max="6175" width="9" style="4"/>
    <col min="6176" max="6176" width="22.625" style="4" customWidth="1"/>
    <col min="6177" max="6177" width="12.75" style="4" customWidth="1"/>
    <col min="6178" max="6184" width="9" style="4"/>
    <col min="6185" max="6185" width="13.75" style="4" customWidth="1"/>
    <col min="6186" max="6188" width="9" style="4"/>
    <col min="6189" max="6189" width="13.875" style="4" customWidth="1"/>
    <col min="6190" max="6400" width="9" style="4"/>
    <col min="6401" max="6401" width="5.625" style="4" customWidth="1"/>
    <col min="6402" max="6402" width="22.375" style="4" customWidth="1"/>
    <col min="6403" max="6404" width="9" style="4"/>
    <col min="6405" max="6405" width="8.5" style="4" customWidth="1"/>
    <col min="6406" max="6406" width="9" style="4"/>
    <col min="6407" max="6407" width="9.25" style="4" customWidth="1"/>
    <col min="6408" max="6413" width="9" style="4"/>
    <col min="6414" max="6414" width="10.5" style="4" customWidth="1"/>
    <col min="6415" max="6420" width="9" style="4"/>
    <col min="6421" max="6421" width="9.875" style="4" customWidth="1"/>
    <col min="6422" max="6422" width="10.5" style="4" customWidth="1"/>
    <col min="6423" max="6428" width="9.375" style="4" customWidth="1"/>
    <col min="6429" max="6431" width="9" style="4"/>
    <col min="6432" max="6432" width="22.625" style="4" customWidth="1"/>
    <col min="6433" max="6433" width="12.75" style="4" customWidth="1"/>
    <col min="6434" max="6440" width="9" style="4"/>
    <col min="6441" max="6441" width="13.75" style="4" customWidth="1"/>
    <col min="6442" max="6444" width="9" style="4"/>
    <col min="6445" max="6445" width="13.875" style="4" customWidth="1"/>
    <col min="6446" max="6656" width="9" style="4"/>
    <col min="6657" max="6657" width="5.625" style="4" customWidth="1"/>
    <col min="6658" max="6658" width="22.375" style="4" customWidth="1"/>
    <col min="6659" max="6660" width="9" style="4"/>
    <col min="6661" max="6661" width="8.5" style="4" customWidth="1"/>
    <col min="6662" max="6662" width="9" style="4"/>
    <col min="6663" max="6663" width="9.25" style="4" customWidth="1"/>
    <col min="6664" max="6669" width="9" style="4"/>
    <col min="6670" max="6670" width="10.5" style="4" customWidth="1"/>
    <col min="6671" max="6676" width="9" style="4"/>
    <col min="6677" max="6677" width="9.875" style="4" customWidth="1"/>
    <col min="6678" max="6678" width="10.5" style="4" customWidth="1"/>
    <col min="6679" max="6684" width="9.375" style="4" customWidth="1"/>
    <col min="6685" max="6687" width="9" style="4"/>
    <col min="6688" max="6688" width="22.625" style="4" customWidth="1"/>
    <col min="6689" max="6689" width="12.75" style="4" customWidth="1"/>
    <col min="6690" max="6696" width="9" style="4"/>
    <col min="6697" max="6697" width="13.75" style="4" customWidth="1"/>
    <col min="6698" max="6700" width="9" style="4"/>
    <col min="6701" max="6701" width="13.875" style="4" customWidth="1"/>
    <col min="6702" max="6912" width="9" style="4"/>
    <col min="6913" max="6913" width="5.625" style="4" customWidth="1"/>
    <col min="6914" max="6914" width="22.375" style="4" customWidth="1"/>
    <col min="6915" max="6916" width="9" style="4"/>
    <col min="6917" max="6917" width="8.5" style="4" customWidth="1"/>
    <col min="6918" max="6918" width="9" style="4"/>
    <col min="6919" max="6919" width="9.25" style="4" customWidth="1"/>
    <col min="6920" max="6925" width="9" style="4"/>
    <col min="6926" max="6926" width="10.5" style="4" customWidth="1"/>
    <col min="6927" max="6932" width="9" style="4"/>
    <col min="6933" max="6933" width="9.875" style="4" customWidth="1"/>
    <col min="6934" max="6934" width="10.5" style="4" customWidth="1"/>
    <col min="6935" max="6940" width="9.375" style="4" customWidth="1"/>
    <col min="6941" max="6943" width="9" style="4"/>
    <col min="6944" max="6944" width="22.625" style="4" customWidth="1"/>
    <col min="6945" max="6945" width="12.75" style="4" customWidth="1"/>
    <col min="6946" max="6952" width="9" style="4"/>
    <col min="6953" max="6953" width="13.75" style="4" customWidth="1"/>
    <col min="6954" max="6956" width="9" style="4"/>
    <col min="6957" max="6957" width="13.875" style="4" customWidth="1"/>
    <col min="6958" max="7168" width="9" style="4"/>
    <col min="7169" max="7169" width="5.625" style="4" customWidth="1"/>
    <col min="7170" max="7170" width="22.375" style="4" customWidth="1"/>
    <col min="7171" max="7172" width="9" style="4"/>
    <col min="7173" max="7173" width="8.5" style="4" customWidth="1"/>
    <col min="7174" max="7174" width="9" style="4"/>
    <col min="7175" max="7175" width="9.25" style="4" customWidth="1"/>
    <col min="7176" max="7181" width="9" style="4"/>
    <col min="7182" max="7182" width="10.5" style="4" customWidth="1"/>
    <col min="7183" max="7188" width="9" style="4"/>
    <col min="7189" max="7189" width="9.875" style="4" customWidth="1"/>
    <col min="7190" max="7190" width="10.5" style="4" customWidth="1"/>
    <col min="7191" max="7196" width="9.375" style="4" customWidth="1"/>
    <col min="7197" max="7199" width="9" style="4"/>
    <col min="7200" max="7200" width="22.625" style="4" customWidth="1"/>
    <col min="7201" max="7201" width="12.75" style="4" customWidth="1"/>
    <col min="7202" max="7208" width="9" style="4"/>
    <col min="7209" max="7209" width="13.75" style="4" customWidth="1"/>
    <col min="7210" max="7212" width="9" style="4"/>
    <col min="7213" max="7213" width="13.875" style="4" customWidth="1"/>
    <col min="7214" max="7424" width="9" style="4"/>
    <col min="7425" max="7425" width="5.625" style="4" customWidth="1"/>
    <col min="7426" max="7426" width="22.375" style="4" customWidth="1"/>
    <col min="7427" max="7428" width="9" style="4"/>
    <col min="7429" max="7429" width="8.5" style="4" customWidth="1"/>
    <col min="7430" max="7430" width="9" style="4"/>
    <col min="7431" max="7431" width="9.25" style="4" customWidth="1"/>
    <col min="7432" max="7437" width="9" style="4"/>
    <col min="7438" max="7438" width="10.5" style="4" customWidth="1"/>
    <col min="7439" max="7444" width="9" style="4"/>
    <col min="7445" max="7445" width="9.875" style="4" customWidth="1"/>
    <col min="7446" max="7446" width="10.5" style="4" customWidth="1"/>
    <col min="7447" max="7452" width="9.375" style="4" customWidth="1"/>
    <col min="7453" max="7455" width="9" style="4"/>
    <col min="7456" max="7456" width="22.625" style="4" customWidth="1"/>
    <col min="7457" max="7457" width="12.75" style="4" customWidth="1"/>
    <col min="7458" max="7464" width="9" style="4"/>
    <col min="7465" max="7465" width="13.75" style="4" customWidth="1"/>
    <col min="7466" max="7468" width="9" style="4"/>
    <col min="7469" max="7469" width="13.875" style="4" customWidth="1"/>
    <col min="7470" max="7680" width="9" style="4"/>
    <col min="7681" max="7681" width="5.625" style="4" customWidth="1"/>
    <col min="7682" max="7682" width="22.375" style="4" customWidth="1"/>
    <col min="7683" max="7684" width="9" style="4"/>
    <col min="7685" max="7685" width="8.5" style="4" customWidth="1"/>
    <col min="7686" max="7686" width="9" style="4"/>
    <col min="7687" max="7687" width="9.25" style="4" customWidth="1"/>
    <col min="7688" max="7693" width="9" style="4"/>
    <col min="7694" max="7694" width="10.5" style="4" customWidth="1"/>
    <col min="7695" max="7700" width="9" style="4"/>
    <col min="7701" max="7701" width="9.875" style="4" customWidth="1"/>
    <col min="7702" max="7702" width="10.5" style="4" customWidth="1"/>
    <col min="7703" max="7708" width="9.375" style="4" customWidth="1"/>
    <col min="7709" max="7711" width="9" style="4"/>
    <col min="7712" max="7712" width="22.625" style="4" customWidth="1"/>
    <col min="7713" max="7713" width="12.75" style="4" customWidth="1"/>
    <col min="7714" max="7720" width="9" style="4"/>
    <col min="7721" max="7721" width="13.75" style="4" customWidth="1"/>
    <col min="7722" max="7724" width="9" style="4"/>
    <col min="7725" max="7725" width="13.875" style="4" customWidth="1"/>
    <col min="7726" max="7936" width="9" style="4"/>
    <col min="7937" max="7937" width="5.625" style="4" customWidth="1"/>
    <col min="7938" max="7938" width="22.375" style="4" customWidth="1"/>
    <col min="7939" max="7940" width="9" style="4"/>
    <col min="7941" max="7941" width="8.5" style="4" customWidth="1"/>
    <col min="7942" max="7942" width="9" style="4"/>
    <col min="7943" max="7943" width="9.25" style="4" customWidth="1"/>
    <col min="7944" max="7949" width="9" style="4"/>
    <col min="7950" max="7950" width="10.5" style="4" customWidth="1"/>
    <col min="7951" max="7956" width="9" style="4"/>
    <col min="7957" max="7957" width="9.875" style="4" customWidth="1"/>
    <col min="7958" max="7958" width="10.5" style="4" customWidth="1"/>
    <col min="7959" max="7964" width="9.375" style="4" customWidth="1"/>
    <col min="7965" max="7967" width="9" style="4"/>
    <col min="7968" max="7968" width="22.625" style="4" customWidth="1"/>
    <col min="7969" max="7969" width="12.75" style="4" customWidth="1"/>
    <col min="7970" max="7976" width="9" style="4"/>
    <col min="7977" max="7977" width="13.75" style="4" customWidth="1"/>
    <col min="7978" max="7980" width="9" style="4"/>
    <col min="7981" max="7981" width="13.875" style="4" customWidth="1"/>
    <col min="7982" max="8192" width="9" style="4"/>
    <col min="8193" max="8193" width="5.625" style="4" customWidth="1"/>
    <col min="8194" max="8194" width="22.375" style="4" customWidth="1"/>
    <col min="8195" max="8196" width="9" style="4"/>
    <col min="8197" max="8197" width="8.5" style="4" customWidth="1"/>
    <col min="8198" max="8198" width="9" style="4"/>
    <col min="8199" max="8199" width="9.25" style="4" customWidth="1"/>
    <col min="8200" max="8205" width="9" style="4"/>
    <col min="8206" max="8206" width="10.5" style="4" customWidth="1"/>
    <col min="8207" max="8212" width="9" style="4"/>
    <col min="8213" max="8213" width="9.875" style="4" customWidth="1"/>
    <col min="8214" max="8214" width="10.5" style="4" customWidth="1"/>
    <col min="8215" max="8220" width="9.375" style="4" customWidth="1"/>
    <col min="8221" max="8223" width="9" style="4"/>
    <col min="8224" max="8224" width="22.625" style="4" customWidth="1"/>
    <col min="8225" max="8225" width="12.75" style="4" customWidth="1"/>
    <col min="8226" max="8232" width="9" style="4"/>
    <col min="8233" max="8233" width="13.75" style="4" customWidth="1"/>
    <col min="8234" max="8236" width="9" style="4"/>
    <col min="8237" max="8237" width="13.875" style="4" customWidth="1"/>
    <col min="8238" max="8448" width="9" style="4"/>
    <col min="8449" max="8449" width="5.625" style="4" customWidth="1"/>
    <col min="8450" max="8450" width="22.375" style="4" customWidth="1"/>
    <col min="8451" max="8452" width="9" style="4"/>
    <col min="8453" max="8453" width="8.5" style="4" customWidth="1"/>
    <col min="8454" max="8454" width="9" style="4"/>
    <col min="8455" max="8455" width="9.25" style="4" customWidth="1"/>
    <col min="8456" max="8461" width="9" style="4"/>
    <col min="8462" max="8462" width="10.5" style="4" customWidth="1"/>
    <col min="8463" max="8468" width="9" style="4"/>
    <col min="8469" max="8469" width="9.875" style="4" customWidth="1"/>
    <col min="8470" max="8470" width="10.5" style="4" customWidth="1"/>
    <col min="8471" max="8476" width="9.375" style="4" customWidth="1"/>
    <col min="8477" max="8479" width="9" style="4"/>
    <col min="8480" max="8480" width="22.625" style="4" customWidth="1"/>
    <col min="8481" max="8481" width="12.75" style="4" customWidth="1"/>
    <col min="8482" max="8488" width="9" style="4"/>
    <col min="8489" max="8489" width="13.75" style="4" customWidth="1"/>
    <col min="8490" max="8492" width="9" style="4"/>
    <col min="8493" max="8493" width="13.875" style="4" customWidth="1"/>
    <col min="8494" max="8704" width="9" style="4"/>
    <col min="8705" max="8705" width="5.625" style="4" customWidth="1"/>
    <col min="8706" max="8706" width="22.375" style="4" customWidth="1"/>
    <col min="8707" max="8708" width="9" style="4"/>
    <col min="8709" max="8709" width="8.5" style="4" customWidth="1"/>
    <col min="8710" max="8710" width="9" style="4"/>
    <col min="8711" max="8711" width="9.25" style="4" customWidth="1"/>
    <col min="8712" max="8717" width="9" style="4"/>
    <col min="8718" max="8718" width="10.5" style="4" customWidth="1"/>
    <col min="8719" max="8724" width="9" style="4"/>
    <col min="8725" max="8725" width="9.875" style="4" customWidth="1"/>
    <col min="8726" max="8726" width="10.5" style="4" customWidth="1"/>
    <col min="8727" max="8732" width="9.375" style="4" customWidth="1"/>
    <col min="8733" max="8735" width="9" style="4"/>
    <col min="8736" max="8736" width="22.625" style="4" customWidth="1"/>
    <col min="8737" max="8737" width="12.75" style="4" customWidth="1"/>
    <col min="8738" max="8744" width="9" style="4"/>
    <col min="8745" max="8745" width="13.75" style="4" customWidth="1"/>
    <col min="8746" max="8748" width="9" style="4"/>
    <col min="8749" max="8749" width="13.875" style="4" customWidth="1"/>
    <col min="8750" max="8960" width="9" style="4"/>
    <col min="8961" max="8961" width="5.625" style="4" customWidth="1"/>
    <col min="8962" max="8962" width="22.375" style="4" customWidth="1"/>
    <col min="8963" max="8964" width="9" style="4"/>
    <col min="8965" max="8965" width="8.5" style="4" customWidth="1"/>
    <col min="8966" max="8966" width="9" style="4"/>
    <col min="8967" max="8967" width="9.25" style="4" customWidth="1"/>
    <col min="8968" max="8973" width="9" style="4"/>
    <col min="8974" max="8974" width="10.5" style="4" customWidth="1"/>
    <col min="8975" max="8980" width="9" style="4"/>
    <col min="8981" max="8981" width="9.875" style="4" customWidth="1"/>
    <col min="8982" max="8982" width="10.5" style="4" customWidth="1"/>
    <col min="8983" max="8988" width="9.375" style="4" customWidth="1"/>
    <col min="8989" max="8991" width="9" style="4"/>
    <col min="8992" max="8992" width="22.625" style="4" customWidth="1"/>
    <col min="8993" max="8993" width="12.75" style="4" customWidth="1"/>
    <col min="8994" max="9000" width="9" style="4"/>
    <col min="9001" max="9001" width="13.75" style="4" customWidth="1"/>
    <col min="9002" max="9004" width="9" style="4"/>
    <col min="9005" max="9005" width="13.875" style="4" customWidth="1"/>
    <col min="9006" max="9216" width="9" style="4"/>
    <col min="9217" max="9217" width="5.625" style="4" customWidth="1"/>
    <col min="9218" max="9218" width="22.375" style="4" customWidth="1"/>
    <col min="9219" max="9220" width="9" style="4"/>
    <col min="9221" max="9221" width="8.5" style="4" customWidth="1"/>
    <col min="9222" max="9222" width="9" style="4"/>
    <col min="9223" max="9223" width="9.25" style="4" customWidth="1"/>
    <col min="9224" max="9229" width="9" style="4"/>
    <col min="9230" max="9230" width="10.5" style="4" customWidth="1"/>
    <col min="9231" max="9236" width="9" style="4"/>
    <col min="9237" max="9237" width="9.875" style="4" customWidth="1"/>
    <col min="9238" max="9238" width="10.5" style="4" customWidth="1"/>
    <col min="9239" max="9244" width="9.375" style="4" customWidth="1"/>
    <col min="9245" max="9247" width="9" style="4"/>
    <col min="9248" max="9248" width="22.625" style="4" customWidth="1"/>
    <col min="9249" max="9249" width="12.75" style="4" customWidth="1"/>
    <col min="9250" max="9256" width="9" style="4"/>
    <col min="9257" max="9257" width="13.75" style="4" customWidth="1"/>
    <col min="9258" max="9260" width="9" style="4"/>
    <col min="9261" max="9261" width="13.875" style="4" customWidth="1"/>
    <col min="9262" max="9472" width="9" style="4"/>
    <col min="9473" max="9473" width="5.625" style="4" customWidth="1"/>
    <col min="9474" max="9474" width="22.375" style="4" customWidth="1"/>
    <col min="9475" max="9476" width="9" style="4"/>
    <col min="9477" max="9477" width="8.5" style="4" customWidth="1"/>
    <col min="9478" max="9478" width="9" style="4"/>
    <col min="9479" max="9479" width="9.25" style="4" customWidth="1"/>
    <col min="9480" max="9485" width="9" style="4"/>
    <col min="9486" max="9486" width="10.5" style="4" customWidth="1"/>
    <col min="9487" max="9492" width="9" style="4"/>
    <col min="9493" max="9493" width="9.875" style="4" customWidth="1"/>
    <col min="9494" max="9494" width="10.5" style="4" customWidth="1"/>
    <col min="9495" max="9500" width="9.375" style="4" customWidth="1"/>
    <col min="9501" max="9503" width="9" style="4"/>
    <col min="9504" max="9504" width="22.625" style="4" customWidth="1"/>
    <col min="9505" max="9505" width="12.75" style="4" customWidth="1"/>
    <col min="9506" max="9512" width="9" style="4"/>
    <col min="9513" max="9513" width="13.75" style="4" customWidth="1"/>
    <col min="9514" max="9516" width="9" style="4"/>
    <col min="9517" max="9517" width="13.875" style="4" customWidth="1"/>
    <col min="9518" max="9728" width="9" style="4"/>
    <col min="9729" max="9729" width="5.625" style="4" customWidth="1"/>
    <col min="9730" max="9730" width="22.375" style="4" customWidth="1"/>
    <col min="9731" max="9732" width="9" style="4"/>
    <col min="9733" max="9733" width="8.5" style="4" customWidth="1"/>
    <col min="9734" max="9734" width="9" style="4"/>
    <col min="9735" max="9735" width="9.25" style="4" customWidth="1"/>
    <col min="9736" max="9741" width="9" style="4"/>
    <col min="9742" max="9742" width="10.5" style="4" customWidth="1"/>
    <col min="9743" max="9748" width="9" style="4"/>
    <col min="9749" max="9749" width="9.875" style="4" customWidth="1"/>
    <col min="9750" max="9750" width="10.5" style="4" customWidth="1"/>
    <col min="9751" max="9756" width="9.375" style="4" customWidth="1"/>
    <col min="9757" max="9759" width="9" style="4"/>
    <col min="9760" max="9760" width="22.625" style="4" customWidth="1"/>
    <col min="9761" max="9761" width="12.75" style="4" customWidth="1"/>
    <col min="9762" max="9768" width="9" style="4"/>
    <col min="9769" max="9769" width="13.75" style="4" customWidth="1"/>
    <col min="9770" max="9772" width="9" style="4"/>
    <col min="9773" max="9773" width="13.875" style="4" customWidth="1"/>
    <col min="9774" max="9984" width="9" style="4"/>
    <col min="9985" max="9985" width="5.625" style="4" customWidth="1"/>
    <col min="9986" max="9986" width="22.375" style="4" customWidth="1"/>
    <col min="9987" max="9988" width="9" style="4"/>
    <col min="9989" max="9989" width="8.5" style="4" customWidth="1"/>
    <col min="9990" max="9990" width="9" style="4"/>
    <col min="9991" max="9991" width="9.25" style="4" customWidth="1"/>
    <col min="9992" max="9997" width="9" style="4"/>
    <col min="9998" max="9998" width="10.5" style="4" customWidth="1"/>
    <col min="9999" max="10004" width="9" style="4"/>
    <col min="10005" max="10005" width="9.875" style="4" customWidth="1"/>
    <col min="10006" max="10006" width="10.5" style="4" customWidth="1"/>
    <col min="10007" max="10012" width="9.375" style="4" customWidth="1"/>
    <col min="10013" max="10015" width="9" style="4"/>
    <col min="10016" max="10016" width="22.625" style="4" customWidth="1"/>
    <col min="10017" max="10017" width="12.75" style="4" customWidth="1"/>
    <col min="10018" max="10024" width="9" style="4"/>
    <col min="10025" max="10025" width="13.75" style="4" customWidth="1"/>
    <col min="10026" max="10028" width="9" style="4"/>
    <col min="10029" max="10029" width="13.875" style="4" customWidth="1"/>
    <col min="10030" max="10240" width="9" style="4"/>
    <col min="10241" max="10241" width="5.625" style="4" customWidth="1"/>
    <col min="10242" max="10242" width="22.375" style="4" customWidth="1"/>
    <col min="10243" max="10244" width="9" style="4"/>
    <col min="10245" max="10245" width="8.5" style="4" customWidth="1"/>
    <col min="10246" max="10246" width="9" style="4"/>
    <col min="10247" max="10247" width="9.25" style="4" customWidth="1"/>
    <col min="10248" max="10253" width="9" style="4"/>
    <col min="10254" max="10254" width="10.5" style="4" customWidth="1"/>
    <col min="10255" max="10260" width="9" style="4"/>
    <col min="10261" max="10261" width="9.875" style="4" customWidth="1"/>
    <col min="10262" max="10262" width="10.5" style="4" customWidth="1"/>
    <col min="10263" max="10268" width="9.375" style="4" customWidth="1"/>
    <col min="10269" max="10271" width="9" style="4"/>
    <col min="10272" max="10272" width="22.625" style="4" customWidth="1"/>
    <col min="10273" max="10273" width="12.75" style="4" customWidth="1"/>
    <col min="10274" max="10280" width="9" style="4"/>
    <col min="10281" max="10281" width="13.75" style="4" customWidth="1"/>
    <col min="10282" max="10284" width="9" style="4"/>
    <col min="10285" max="10285" width="13.875" style="4" customWidth="1"/>
    <col min="10286" max="10496" width="9" style="4"/>
    <col min="10497" max="10497" width="5.625" style="4" customWidth="1"/>
    <col min="10498" max="10498" width="22.375" style="4" customWidth="1"/>
    <col min="10499" max="10500" width="9" style="4"/>
    <col min="10501" max="10501" width="8.5" style="4" customWidth="1"/>
    <col min="10502" max="10502" width="9" style="4"/>
    <col min="10503" max="10503" width="9.25" style="4" customWidth="1"/>
    <col min="10504" max="10509" width="9" style="4"/>
    <col min="10510" max="10510" width="10.5" style="4" customWidth="1"/>
    <col min="10511" max="10516" width="9" style="4"/>
    <col min="10517" max="10517" width="9.875" style="4" customWidth="1"/>
    <col min="10518" max="10518" width="10.5" style="4" customWidth="1"/>
    <col min="10519" max="10524" width="9.375" style="4" customWidth="1"/>
    <col min="10525" max="10527" width="9" style="4"/>
    <col min="10528" max="10528" width="22.625" style="4" customWidth="1"/>
    <col min="10529" max="10529" width="12.75" style="4" customWidth="1"/>
    <col min="10530" max="10536" width="9" style="4"/>
    <col min="10537" max="10537" width="13.75" style="4" customWidth="1"/>
    <col min="10538" max="10540" width="9" style="4"/>
    <col min="10541" max="10541" width="13.875" style="4" customWidth="1"/>
    <col min="10542" max="10752" width="9" style="4"/>
    <col min="10753" max="10753" width="5.625" style="4" customWidth="1"/>
    <col min="10754" max="10754" width="22.375" style="4" customWidth="1"/>
    <col min="10755" max="10756" width="9" style="4"/>
    <col min="10757" max="10757" width="8.5" style="4" customWidth="1"/>
    <col min="10758" max="10758" width="9" style="4"/>
    <col min="10759" max="10759" width="9.25" style="4" customWidth="1"/>
    <col min="10760" max="10765" width="9" style="4"/>
    <col min="10766" max="10766" width="10.5" style="4" customWidth="1"/>
    <col min="10767" max="10772" width="9" style="4"/>
    <col min="10773" max="10773" width="9.875" style="4" customWidth="1"/>
    <col min="10774" max="10774" width="10.5" style="4" customWidth="1"/>
    <col min="10775" max="10780" width="9.375" style="4" customWidth="1"/>
    <col min="10781" max="10783" width="9" style="4"/>
    <col min="10784" max="10784" width="22.625" style="4" customWidth="1"/>
    <col min="10785" max="10785" width="12.75" style="4" customWidth="1"/>
    <col min="10786" max="10792" width="9" style="4"/>
    <col min="10793" max="10793" width="13.75" style="4" customWidth="1"/>
    <col min="10794" max="10796" width="9" style="4"/>
    <col min="10797" max="10797" width="13.875" style="4" customWidth="1"/>
    <col min="10798" max="11008" width="9" style="4"/>
    <col min="11009" max="11009" width="5.625" style="4" customWidth="1"/>
    <col min="11010" max="11010" width="22.375" style="4" customWidth="1"/>
    <col min="11011" max="11012" width="9" style="4"/>
    <col min="11013" max="11013" width="8.5" style="4" customWidth="1"/>
    <col min="11014" max="11014" width="9" style="4"/>
    <col min="11015" max="11015" width="9.25" style="4" customWidth="1"/>
    <col min="11016" max="11021" width="9" style="4"/>
    <col min="11022" max="11022" width="10.5" style="4" customWidth="1"/>
    <col min="11023" max="11028" width="9" style="4"/>
    <col min="11029" max="11029" width="9.875" style="4" customWidth="1"/>
    <col min="11030" max="11030" width="10.5" style="4" customWidth="1"/>
    <col min="11031" max="11036" width="9.375" style="4" customWidth="1"/>
    <col min="11037" max="11039" width="9" style="4"/>
    <col min="11040" max="11040" width="22.625" style="4" customWidth="1"/>
    <col min="11041" max="11041" width="12.75" style="4" customWidth="1"/>
    <col min="11042" max="11048" width="9" style="4"/>
    <col min="11049" max="11049" width="13.75" style="4" customWidth="1"/>
    <col min="11050" max="11052" width="9" style="4"/>
    <col min="11053" max="11053" width="13.875" style="4" customWidth="1"/>
    <col min="11054" max="11264" width="9" style="4"/>
    <col min="11265" max="11265" width="5.625" style="4" customWidth="1"/>
    <col min="11266" max="11266" width="22.375" style="4" customWidth="1"/>
    <col min="11267" max="11268" width="9" style="4"/>
    <col min="11269" max="11269" width="8.5" style="4" customWidth="1"/>
    <col min="11270" max="11270" width="9" style="4"/>
    <col min="11271" max="11271" width="9.25" style="4" customWidth="1"/>
    <col min="11272" max="11277" width="9" style="4"/>
    <col min="11278" max="11278" width="10.5" style="4" customWidth="1"/>
    <col min="11279" max="11284" width="9" style="4"/>
    <col min="11285" max="11285" width="9.875" style="4" customWidth="1"/>
    <col min="11286" max="11286" width="10.5" style="4" customWidth="1"/>
    <col min="11287" max="11292" width="9.375" style="4" customWidth="1"/>
    <col min="11293" max="11295" width="9" style="4"/>
    <col min="11296" max="11296" width="22.625" style="4" customWidth="1"/>
    <col min="11297" max="11297" width="12.75" style="4" customWidth="1"/>
    <col min="11298" max="11304" width="9" style="4"/>
    <col min="11305" max="11305" width="13.75" style="4" customWidth="1"/>
    <col min="11306" max="11308" width="9" style="4"/>
    <col min="11309" max="11309" width="13.875" style="4" customWidth="1"/>
    <col min="11310" max="11520" width="9" style="4"/>
    <col min="11521" max="11521" width="5.625" style="4" customWidth="1"/>
    <col min="11522" max="11522" width="22.375" style="4" customWidth="1"/>
    <col min="11523" max="11524" width="9" style="4"/>
    <col min="11525" max="11525" width="8.5" style="4" customWidth="1"/>
    <col min="11526" max="11526" width="9" style="4"/>
    <col min="11527" max="11527" width="9.25" style="4" customWidth="1"/>
    <col min="11528" max="11533" width="9" style="4"/>
    <col min="11534" max="11534" width="10.5" style="4" customWidth="1"/>
    <col min="11535" max="11540" width="9" style="4"/>
    <col min="11541" max="11541" width="9.875" style="4" customWidth="1"/>
    <col min="11542" max="11542" width="10.5" style="4" customWidth="1"/>
    <col min="11543" max="11548" width="9.375" style="4" customWidth="1"/>
    <col min="11549" max="11551" width="9" style="4"/>
    <col min="11552" max="11552" width="22.625" style="4" customWidth="1"/>
    <col min="11553" max="11553" width="12.75" style="4" customWidth="1"/>
    <col min="11554" max="11560" width="9" style="4"/>
    <col min="11561" max="11561" width="13.75" style="4" customWidth="1"/>
    <col min="11562" max="11564" width="9" style="4"/>
    <col min="11565" max="11565" width="13.875" style="4" customWidth="1"/>
    <col min="11566" max="11776" width="9" style="4"/>
    <col min="11777" max="11777" width="5.625" style="4" customWidth="1"/>
    <col min="11778" max="11778" width="22.375" style="4" customWidth="1"/>
    <col min="11779" max="11780" width="9" style="4"/>
    <col min="11781" max="11781" width="8.5" style="4" customWidth="1"/>
    <col min="11782" max="11782" width="9" style="4"/>
    <col min="11783" max="11783" width="9.25" style="4" customWidth="1"/>
    <col min="11784" max="11789" width="9" style="4"/>
    <col min="11790" max="11790" width="10.5" style="4" customWidth="1"/>
    <col min="11791" max="11796" width="9" style="4"/>
    <col min="11797" max="11797" width="9.875" style="4" customWidth="1"/>
    <col min="11798" max="11798" width="10.5" style="4" customWidth="1"/>
    <col min="11799" max="11804" width="9.375" style="4" customWidth="1"/>
    <col min="11805" max="11807" width="9" style="4"/>
    <col min="11808" max="11808" width="22.625" style="4" customWidth="1"/>
    <col min="11809" max="11809" width="12.75" style="4" customWidth="1"/>
    <col min="11810" max="11816" width="9" style="4"/>
    <col min="11817" max="11817" width="13.75" style="4" customWidth="1"/>
    <col min="11818" max="11820" width="9" style="4"/>
    <col min="11821" max="11821" width="13.875" style="4" customWidth="1"/>
    <col min="11822" max="12032" width="9" style="4"/>
    <col min="12033" max="12033" width="5.625" style="4" customWidth="1"/>
    <col min="12034" max="12034" width="22.375" style="4" customWidth="1"/>
    <col min="12035" max="12036" width="9" style="4"/>
    <col min="12037" max="12037" width="8.5" style="4" customWidth="1"/>
    <col min="12038" max="12038" width="9" style="4"/>
    <col min="12039" max="12039" width="9.25" style="4" customWidth="1"/>
    <col min="12040" max="12045" width="9" style="4"/>
    <col min="12046" max="12046" width="10.5" style="4" customWidth="1"/>
    <col min="12047" max="12052" width="9" style="4"/>
    <col min="12053" max="12053" width="9.875" style="4" customWidth="1"/>
    <col min="12054" max="12054" width="10.5" style="4" customWidth="1"/>
    <col min="12055" max="12060" width="9.375" style="4" customWidth="1"/>
    <col min="12061" max="12063" width="9" style="4"/>
    <col min="12064" max="12064" width="22.625" style="4" customWidth="1"/>
    <col min="12065" max="12065" width="12.75" style="4" customWidth="1"/>
    <col min="12066" max="12072" width="9" style="4"/>
    <col min="12073" max="12073" width="13.75" style="4" customWidth="1"/>
    <col min="12074" max="12076" width="9" style="4"/>
    <col min="12077" max="12077" width="13.875" style="4" customWidth="1"/>
    <col min="12078" max="12288" width="9" style="4"/>
    <col min="12289" max="12289" width="5.625" style="4" customWidth="1"/>
    <col min="12290" max="12290" width="22.375" style="4" customWidth="1"/>
    <col min="12291" max="12292" width="9" style="4"/>
    <col min="12293" max="12293" width="8.5" style="4" customWidth="1"/>
    <col min="12294" max="12294" width="9" style="4"/>
    <col min="12295" max="12295" width="9.25" style="4" customWidth="1"/>
    <col min="12296" max="12301" width="9" style="4"/>
    <col min="12302" max="12302" width="10.5" style="4" customWidth="1"/>
    <col min="12303" max="12308" width="9" style="4"/>
    <col min="12309" max="12309" width="9.875" style="4" customWidth="1"/>
    <col min="12310" max="12310" width="10.5" style="4" customWidth="1"/>
    <col min="12311" max="12316" width="9.375" style="4" customWidth="1"/>
    <col min="12317" max="12319" width="9" style="4"/>
    <col min="12320" max="12320" width="22.625" style="4" customWidth="1"/>
    <col min="12321" max="12321" width="12.75" style="4" customWidth="1"/>
    <col min="12322" max="12328" width="9" style="4"/>
    <col min="12329" max="12329" width="13.75" style="4" customWidth="1"/>
    <col min="12330" max="12332" width="9" style="4"/>
    <col min="12333" max="12333" width="13.875" style="4" customWidth="1"/>
    <col min="12334" max="12544" width="9" style="4"/>
    <col min="12545" max="12545" width="5.625" style="4" customWidth="1"/>
    <col min="12546" max="12546" width="22.375" style="4" customWidth="1"/>
    <col min="12547" max="12548" width="9" style="4"/>
    <col min="12549" max="12549" width="8.5" style="4" customWidth="1"/>
    <col min="12550" max="12550" width="9" style="4"/>
    <col min="12551" max="12551" width="9.25" style="4" customWidth="1"/>
    <col min="12552" max="12557" width="9" style="4"/>
    <col min="12558" max="12558" width="10.5" style="4" customWidth="1"/>
    <col min="12559" max="12564" width="9" style="4"/>
    <col min="12565" max="12565" width="9.875" style="4" customWidth="1"/>
    <col min="12566" max="12566" width="10.5" style="4" customWidth="1"/>
    <col min="12567" max="12572" width="9.375" style="4" customWidth="1"/>
    <col min="12573" max="12575" width="9" style="4"/>
    <col min="12576" max="12576" width="22.625" style="4" customWidth="1"/>
    <col min="12577" max="12577" width="12.75" style="4" customWidth="1"/>
    <col min="12578" max="12584" width="9" style="4"/>
    <col min="12585" max="12585" width="13.75" style="4" customWidth="1"/>
    <col min="12586" max="12588" width="9" style="4"/>
    <col min="12589" max="12589" width="13.875" style="4" customWidth="1"/>
    <col min="12590" max="12800" width="9" style="4"/>
    <col min="12801" max="12801" width="5.625" style="4" customWidth="1"/>
    <col min="12802" max="12802" width="22.375" style="4" customWidth="1"/>
    <col min="12803" max="12804" width="9" style="4"/>
    <col min="12805" max="12805" width="8.5" style="4" customWidth="1"/>
    <col min="12806" max="12806" width="9" style="4"/>
    <col min="12807" max="12807" width="9.25" style="4" customWidth="1"/>
    <col min="12808" max="12813" width="9" style="4"/>
    <col min="12814" max="12814" width="10.5" style="4" customWidth="1"/>
    <col min="12815" max="12820" width="9" style="4"/>
    <col min="12821" max="12821" width="9.875" style="4" customWidth="1"/>
    <col min="12822" max="12822" width="10.5" style="4" customWidth="1"/>
    <col min="12823" max="12828" width="9.375" style="4" customWidth="1"/>
    <col min="12829" max="12831" width="9" style="4"/>
    <col min="12832" max="12832" width="22.625" style="4" customWidth="1"/>
    <col min="12833" max="12833" width="12.75" style="4" customWidth="1"/>
    <col min="12834" max="12840" width="9" style="4"/>
    <col min="12841" max="12841" width="13.75" style="4" customWidth="1"/>
    <col min="12842" max="12844" width="9" style="4"/>
    <col min="12845" max="12845" width="13.875" style="4" customWidth="1"/>
    <col min="12846" max="13056" width="9" style="4"/>
    <col min="13057" max="13057" width="5.625" style="4" customWidth="1"/>
    <col min="13058" max="13058" width="22.375" style="4" customWidth="1"/>
    <col min="13059" max="13060" width="9" style="4"/>
    <col min="13061" max="13061" width="8.5" style="4" customWidth="1"/>
    <col min="13062" max="13062" width="9" style="4"/>
    <col min="13063" max="13063" width="9.25" style="4" customWidth="1"/>
    <col min="13064" max="13069" width="9" style="4"/>
    <col min="13070" max="13070" width="10.5" style="4" customWidth="1"/>
    <col min="13071" max="13076" width="9" style="4"/>
    <col min="13077" max="13077" width="9.875" style="4" customWidth="1"/>
    <col min="13078" max="13078" width="10.5" style="4" customWidth="1"/>
    <col min="13079" max="13084" width="9.375" style="4" customWidth="1"/>
    <col min="13085" max="13087" width="9" style="4"/>
    <col min="13088" max="13088" width="22.625" style="4" customWidth="1"/>
    <col min="13089" max="13089" width="12.75" style="4" customWidth="1"/>
    <col min="13090" max="13096" width="9" style="4"/>
    <col min="13097" max="13097" width="13.75" style="4" customWidth="1"/>
    <col min="13098" max="13100" width="9" style="4"/>
    <col min="13101" max="13101" width="13.875" style="4" customWidth="1"/>
    <col min="13102" max="13312" width="9" style="4"/>
    <col min="13313" max="13313" width="5.625" style="4" customWidth="1"/>
    <col min="13314" max="13314" width="22.375" style="4" customWidth="1"/>
    <col min="13315" max="13316" width="9" style="4"/>
    <col min="13317" max="13317" width="8.5" style="4" customWidth="1"/>
    <col min="13318" max="13318" width="9" style="4"/>
    <col min="13319" max="13319" width="9.25" style="4" customWidth="1"/>
    <col min="13320" max="13325" width="9" style="4"/>
    <col min="13326" max="13326" width="10.5" style="4" customWidth="1"/>
    <col min="13327" max="13332" width="9" style="4"/>
    <col min="13333" max="13333" width="9.875" style="4" customWidth="1"/>
    <col min="13334" max="13334" width="10.5" style="4" customWidth="1"/>
    <col min="13335" max="13340" width="9.375" style="4" customWidth="1"/>
    <col min="13341" max="13343" width="9" style="4"/>
    <col min="13344" max="13344" width="22.625" style="4" customWidth="1"/>
    <col min="13345" max="13345" width="12.75" style="4" customWidth="1"/>
    <col min="13346" max="13352" width="9" style="4"/>
    <col min="13353" max="13353" width="13.75" style="4" customWidth="1"/>
    <col min="13354" max="13356" width="9" style="4"/>
    <col min="13357" max="13357" width="13.875" style="4" customWidth="1"/>
    <col min="13358" max="13568" width="9" style="4"/>
    <col min="13569" max="13569" width="5.625" style="4" customWidth="1"/>
    <col min="13570" max="13570" width="22.375" style="4" customWidth="1"/>
    <col min="13571" max="13572" width="9" style="4"/>
    <col min="13573" max="13573" width="8.5" style="4" customWidth="1"/>
    <col min="13574" max="13574" width="9" style="4"/>
    <col min="13575" max="13575" width="9.25" style="4" customWidth="1"/>
    <col min="13576" max="13581" width="9" style="4"/>
    <col min="13582" max="13582" width="10.5" style="4" customWidth="1"/>
    <col min="13583" max="13588" width="9" style="4"/>
    <col min="13589" max="13589" width="9.875" style="4" customWidth="1"/>
    <col min="13590" max="13590" width="10.5" style="4" customWidth="1"/>
    <col min="13591" max="13596" width="9.375" style="4" customWidth="1"/>
    <col min="13597" max="13599" width="9" style="4"/>
    <col min="13600" max="13600" width="22.625" style="4" customWidth="1"/>
    <col min="13601" max="13601" width="12.75" style="4" customWidth="1"/>
    <col min="13602" max="13608" width="9" style="4"/>
    <col min="13609" max="13609" width="13.75" style="4" customWidth="1"/>
    <col min="13610" max="13612" width="9" style="4"/>
    <col min="13613" max="13613" width="13.875" style="4" customWidth="1"/>
    <col min="13614" max="13824" width="9" style="4"/>
    <col min="13825" max="13825" width="5.625" style="4" customWidth="1"/>
    <col min="13826" max="13826" width="22.375" style="4" customWidth="1"/>
    <col min="13827" max="13828" width="9" style="4"/>
    <col min="13829" max="13829" width="8.5" style="4" customWidth="1"/>
    <col min="13830" max="13830" width="9" style="4"/>
    <col min="13831" max="13831" width="9.25" style="4" customWidth="1"/>
    <col min="13832" max="13837" width="9" style="4"/>
    <col min="13838" max="13838" width="10.5" style="4" customWidth="1"/>
    <col min="13839" max="13844" width="9" style="4"/>
    <col min="13845" max="13845" width="9.875" style="4" customWidth="1"/>
    <col min="13846" max="13846" width="10.5" style="4" customWidth="1"/>
    <col min="13847" max="13852" width="9.375" style="4" customWidth="1"/>
    <col min="13853" max="13855" width="9" style="4"/>
    <col min="13856" max="13856" width="22.625" style="4" customWidth="1"/>
    <col min="13857" max="13857" width="12.75" style="4" customWidth="1"/>
    <col min="13858" max="13864" width="9" style="4"/>
    <col min="13865" max="13865" width="13.75" style="4" customWidth="1"/>
    <col min="13866" max="13868" width="9" style="4"/>
    <col min="13869" max="13869" width="13.875" style="4" customWidth="1"/>
    <col min="13870" max="14080" width="9" style="4"/>
    <col min="14081" max="14081" width="5.625" style="4" customWidth="1"/>
    <col min="14082" max="14082" width="22.375" style="4" customWidth="1"/>
    <col min="14083" max="14084" width="9" style="4"/>
    <col min="14085" max="14085" width="8.5" style="4" customWidth="1"/>
    <col min="14086" max="14086" width="9" style="4"/>
    <col min="14087" max="14087" width="9.25" style="4" customWidth="1"/>
    <col min="14088" max="14093" width="9" style="4"/>
    <col min="14094" max="14094" width="10.5" style="4" customWidth="1"/>
    <col min="14095" max="14100" width="9" style="4"/>
    <col min="14101" max="14101" width="9.875" style="4" customWidth="1"/>
    <col min="14102" max="14102" width="10.5" style="4" customWidth="1"/>
    <col min="14103" max="14108" width="9.375" style="4" customWidth="1"/>
    <col min="14109" max="14111" width="9" style="4"/>
    <col min="14112" max="14112" width="22.625" style="4" customWidth="1"/>
    <col min="14113" max="14113" width="12.75" style="4" customWidth="1"/>
    <col min="14114" max="14120" width="9" style="4"/>
    <col min="14121" max="14121" width="13.75" style="4" customWidth="1"/>
    <col min="14122" max="14124" width="9" style="4"/>
    <col min="14125" max="14125" width="13.875" style="4" customWidth="1"/>
    <col min="14126" max="14336" width="9" style="4"/>
    <col min="14337" max="14337" width="5.625" style="4" customWidth="1"/>
    <col min="14338" max="14338" width="22.375" style="4" customWidth="1"/>
    <col min="14339" max="14340" width="9" style="4"/>
    <col min="14341" max="14341" width="8.5" style="4" customWidth="1"/>
    <col min="14342" max="14342" width="9" style="4"/>
    <col min="14343" max="14343" width="9.25" style="4" customWidth="1"/>
    <col min="14344" max="14349" width="9" style="4"/>
    <col min="14350" max="14350" width="10.5" style="4" customWidth="1"/>
    <col min="14351" max="14356" width="9" style="4"/>
    <col min="14357" max="14357" width="9.875" style="4" customWidth="1"/>
    <col min="14358" max="14358" width="10.5" style="4" customWidth="1"/>
    <col min="14359" max="14364" width="9.375" style="4" customWidth="1"/>
    <col min="14365" max="14367" width="9" style="4"/>
    <col min="14368" max="14368" width="22.625" style="4" customWidth="1"/>
    <col min="14369" max="14369" width="12.75" style="4" customWidth="1"/>
    <col min="14370" max="14376" width="9" style="4"/>
    <col min="14377" max="14377" width="13.75" style="4" customWidth="1"/>
    <col min="14378" max="14380" width="9" style="4"/>
    <col min="14381" max="14381" width="13.875" style="4" customWidth="1"/>
    <col min="14382" max="14592" width="9" style="4"/>
    <col min="14593" max="14593" width="5.625" style="4" customWidth="1"/>
    <col min="14594" max="14594" width="22.375" style="4" customWidth="1"/>
    <col min="14595" max="14596" width="9" style="4"/>
    <col min="14597" max="14597" width="8.5" style="4" customWidth="1"/>
    <col min="14598" max="14598" width="9" style="4"/>
    <col min="14599" max="14599" width="9.25" style="4" customWidth="1"/>
    <col min="14600" max="14605" width="9" style="4"/>
    <col min="14606" max="14606" width="10.5" style="4" customWidth="1"/>
    <col min="14607" max="14612" width="9" style="4"/>
    <col min="14613" max="14613" width="9.875" style="4" customWidth="1"/>
    <col min="14614" max="14614" width="10.5" style="4" customWidth="1"/>
    <col min="14615" max="14620" width="9.375" style="4" customWidth="1"/>
    <col min="14621" max="14623" width="9" style="4"/>
    <col min="14624" max="14624" width="22.625" style="4" customWidth="1"/>
    <col min="14625" max="14625" width="12.75" style="4" customWidth="1"/>
    <col min="14626" max="14632" width="9" style="4"/>
    <col min="14633" max="14633" width="13.75" style="4" customWidth="1"/>
    <col min="14634" max="14636" width="9" style="4"/>
    <col min="14637" max="14637" width="13.875" style="4" customWidth="1"/>
    <col min="14638" max="14848" width="9" style="4"/>
    <col min="14849" max="14849" width="5.625" style="4" customWidth="1"/>
    <col min="14850" max="14850" width="22.375" style="4" customWidth="1"/>
    <col min="14851" max="14852" width="9" style="4"/>
    <col min="14853" max="14853" width="8.5" style="4" customWidth="1"/>
    <col min="14854" max="14854" width="9" style="4"/>
    <col min="14855" max="14855" width="9.25" style="4" customWidth="1"/>
    <col min="14856" max="14861" width="9" style="4"/>
    <col min="14862" max="14862" width="10.5" style="4" customWidth="1"/>
    <col min="14863" max="14868" width="9" style="4"/>
    <col min="14869" max="14869" width="9.875" style="4" customWidth="1"/>
    <col min="14870" max="14870" width="10.5" style="4" customWidth="1"/>
    <col min="14871" max="14876" width="9.375" style="4" customWidth="1"/>
    <col min="14877" max="14879" width="9" style="4"/>
    <col min="14880" max="14880" width="22.625" style="4" customWidth="1"/>
    <col min="14881" max="14881" width="12.75" style="4" customWidth="1"/>
    <col min="14882" max="14888" width="9" style="4"/>
    <col min="14889" max="14889" width="13.75" style="4" customWidth="1"/>
    <col min="14890" max="14892" width="9" style="4"/>
    <col min="14893" max="14893" width="13.875" style="4" customWidth="1"/>
    <col min="14894" max="15104" width="9" style="4"/>
    <col min="15105" max="15105" width="5.625" style="4" customWidth="1"/>
    <col min="15106" max="15106" width="22.375" style="4" customWidth="1"/>
    <col min="15107" max="15108" width="9" style="4"/>
    <col min="15109" max="15109" width="8.5" style="4" customWidth="1"/>
    <col min="15110" max="15110" width="9" style="4"/>
    <col min="15111" max="15111" width="9.25" style="4" customWidth="1"/>
    <col min="15112" max="15117" width="9" style="4"/>
    <col min="15118" max="15118" width="10.5" style="4" customWidth="1"/>
    <col min="15119" max="15124" width="9" style="4"/>
    <col min="15125" max="15125" width="9.875" style="4" customWidth="1"/>
    <col min="15126" max="15126" width="10.5" style="4" customWidth="1"/>
    <col min="15127" max="15132" width="9.375" style="4" customWidth="1"/>
    <col min="15133" max="15135" width="9" style="4"/>
    <col min="15136" max="15136" width="22.625" style="4" customWidth="1"/>
    <col min="15137" max="15137" width="12.75" style="4" customWidth="1"/>
    <col min="15138" max="15144" width="9" style="4"/>
    <col min="15145" max="15145" width="13.75" style="4" customWidth="1"/>
    <col min="15146" max="15148" width="9" style="4"/>
    <col min="15149" max="15149" width="13.875" style="4" customWidth="1"/>
    <col min="15150" max="15360" width="9" style="4"/>
    <col min="15361" max="15361" width="5.625" style="4" customWidth="1"/>
    <col min="15362" max="15362" width="22.375" style="4" customWidth="1"/>
    <col min="15363" max="15364" width="9" style="4"/>
    <col min="15365" max="15365" width="8.5" style="4" customWidth="1"/>
    <col min="15366" max="15366" width="9" style="4"/>
    <col min="15367" max="15367" width="9.25" style="4" customWidth="1"/>
    <col min="15368" max="15373" width="9" style="4"/>
    <col min="15374" max="15374" width="10.5" style="4" customWidth="1"/>
    <col min="15375" max="15380" width="9" style="4"/>
    <col min="15381" max="15381" width="9.875" style="4" customWidth="1"/>
    <col min="15382" max="15382" width="10.5" style="4" customWidth="1"/>
    <col min="15383" max="15388" width="9.375" style="4" customWidth="1"/>
    <col min="15389" max="15391" width="9" style="4"/>
    <col min="15392" max="15392" width="22.625" style="4" customWidth="1"/>
    <col min="15393" max="15393" width="12.75" style="4" customWidth="1"/>
    <col min="15394" max="15400" width="9" style="4"/>
    <col min="15401" max="15401" width="13.75" style="4" customWidth="1"/>
    <col min="15402" max="15404" width="9" style="4"/>
    <col min="15405" max="15405" width="13.875" style="4" customWidth="1"/>
    <col min="15406" max="15616" width="9" style="4"/>
    <col min="15617" max="15617" width="5.625" style="4" customWidth="1"/>
    <col min="15618" max="15618" width="22.375" style="4" customWidth="1"/>
    <col min="15619" max="15620" width="9" style="4"/>
    <col min="15621" max="15621" width="8.5" style="4" customWidth="1"/>
    <col min="15622" max="15622" width="9" style="4"/>
    <col min="15623" max="15623" width="9.25" style="4" customWidth="1"/>
    <col min="15624" max="15629" width="9" style="4"/>
    <col min="15630" max="15630" width="10.5" style="4" customWidth="1"/>
    <col min="15631" max="15636" width="9" style="4"/>
    <col min="15637" max="15637" width="9.875" style="4" customWidth="1"/>
    <col min="15638" max="15638" width="10.5" style="4" customWidth="1"/>
    <col min="15639" max="15644" width="9.375" style="4" customWidth="1"/>
    <col min="15645" max="15647" width="9" style="4"/>
    <col min="15648" max="15648" width="22.625" style="4" customWidth="1"/>
    <col min="15649" max="15649" width="12.75" style="4" customWidth="1"/>
    <col min="15650" max="15656" width="9" style="4"/>
    <col min="15657" max="15657" width="13.75" style="4" customWidth="1"/>
    <col min="15658" max="15660" width="9" style="4"/>
    <col min="15661" max="15661" width="13.875" style="4" customWidth="1"/>
    <col min="15662" max="15872" width="9" style="4"/>
    <col min="15873" max="15873" width="5.625" style="4" customWidth="1"/>
    <col min="15874" max="15874" width="22.375" style="4" customWidth="1"/>
    <col min="15875" max="15876" width="9" style="4"/>
    <col min="15877" max="15877" width="8.5" style="4" customWidth="1"/>
    <col min="15878" max="15878" width="9" style="4"/>
    <col min="15879" max="15879" width="9.25" style="4" customWidth="1"/>
    <col min="15880" max="15885" width="9" style="4"/>
    <col min="15886" max="15886" width="10.5" style="4" customWidth="1"/>
    <col min="15887" max="15892" width="9" style="4"/>
    <col min="15893" max="15893" width="9.875" style="4" customWidth="1"/>
    <col min="15894" max="15894" width="10.5" style="4" customWidth="1"/>
    <col min="15895" max="15900" width="9.375" style="4" customWidth="1"/>
    <col min="15901" max="15903" width="9" style="4"/>
    <col min="15904" max="15904" width="22.625" style="4" customWidth="1"/>
    <col min="15905" max="15905" width="12.75" style="4" customWidth="1"/>
    <col min="15906" max="15912" width="9" style="4"/>
    <col min="15913" max="15913" width="13.75" style="4" customWidth="1"/>
    <col min="15914" max="15916" width="9" style="4"/>
    <col min="15917" max="15917" width="13.875" style="4" customWidth="1"/>
    <col min="15918" max="16128" width="9" style="4"/>
    <col min="16129" max="16129" width="5.625" style="4" customWidth="1"/>
    <col min="16130" max="16130" width="22.375" style="4" customWidth="1"/>
    <col min="16131" max="16132" width="9" style="4"/>
    <col min="16133" max="16133" width="8.5" style="4" customWidth="1"/>
    <col min="16134" max="16134" width="9" style="4"/>
    <col min="16135" max="16135" width="9.25" style="4" customWidth="1"/>
    <col min="16136" max="16141" width="9" style="4"/>
    <col min="16142" max="16142" width="10.5" style="4" customWidth="1"/>
    <col min="16143" max="16148" width="9" style="4"/>
    <col min="16149" max="16149" width="9.875" style="4" customWidth="1"/>
    <col min="16150" max="16150" width="10.5" style="4" customWidth="1"/>
    <col min="16151" max="16156" width="9.375" style="4" customWidth="1"/>
    <col min="16157" max="16159" width="9" style="4"/>
    <col min="16160" max="16160" width="22.625" style="4" customWidth="1"/>
    <col min="16161" max="16161" width="12.75" style="4" customWidth="1"/>
    <col min="16162" max="16168" width="9" style="4"/>
    <col min="16169" max="16169" width="13.75" style="4" customWidth="1"/>
    <col min="16170" max="16172" width="9" style="4"/>
    <col min="16173" max="16173" width="13.875" style="4" customWidth="1"/>
    <col min="16174" max="16384" width="9" style="4"/>
  </cols>
  <sheetData>
    <row r="1" ht="39.75" customHeight="1" spans="1:51">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ht="29.1" customHeight="1" spans="1:51">
      <c r="A2" s="7" t="s">
        <v>1</v>
      </c>
      <c r="B2" s="8"/>
      <c r="C2" s="8"/>
      <c r="D2" s="8"/>
      <c r="E2" s="8"/>
      <c r="F2" s="8"/>
      <c r="G2" s="8"/>
      <c r="H2" s="8"/>
      <c r="I2" s="8"/>
      <c r="J2" s="8"/>
      <c r="K2" s="8"/>
      <c r="L2" s="8"/>
      <c r="M2" s="8"/>
      <c r="N2" s="8"/>
      <c r="O2" s="8"/>
      <c r="P2" s="8"/>
      <c r="Q2" s="8"/>
      <c r="R2" s="8"/>
      <c r="S2" s="8"/>
      <c r="T2" s="9"/>
      <c r="U2" s="9"/>
      <c r="V2" s="9"/>
      <c r="W2" s="9"/>
      <c r="X2" s="9"/>
      <c r="Y2" s="9"/>
      <c r="Z2" s="9"/>
      <c r="AA2" s="9"/>
      <c r="AB2" s="9"/>
      <c r="AC2" s="9"/>
      <c r="AD2" s="9"/>
      <c r="AE2" s="9"/>
      <c r="AF2" s="9"/>
      <c r="AG2" s="9"/>
      <c r="AH2" s="9"/>
      <c r="AI2" s="8"/>
      <c r="AJ2" s="9"/>
      <c r="AK2" s="9"/>
      <c r="AL2" s="10"/>
      <c r="AM2" s="10"/>
      <c r="AN2" s="10"/>
      <c r="AO2" s="10"/>
      <c r="AP2" s="10"/>
      <c r="AQ2" s="10"/>
      <c r="AR2" s="10"/>
      <c r="AS2" s="10"/>
      <c r="AT2" s="10"/>
      <c r="AU2" s="10"/>
      <c r="AV2" s="10"/>
      <c r="AW2" s="10"/>
      <c r="AX2" s="10"/>
      <c r="AY2" s="11"/>
    </row>
    <row r="3" ht="99.75" customHeight="1" spans="1:51">
      <c r="A3" s="12" t="s">
        <v>2</v>
      </c>
      <c r="B3" s="12" t="s">
        <v>3</v>
      </c>
      <c r="C3" s="12" t="s">
        <v>4</v>
      </c>
      <c r="D3" s="12" t="s">
        <v>5</v>
      </c>
      <c r="E3" s="12" t="s">
        <v>6</v>
      </c>
      <c r="F3" s="12" t="s">
        <v>7</v>
      </c>
      <c r="G3" s="13" t="s">
        <v>8</v>
      </c>
      <c r="H3" s="14" t="s">
        <v>9</v>
      </c>
      <c r="I3" s="14" t="s">
        <v>10</v>
      </c>
      <c r="J3" s="14" t="s">
        <v>11</v>
      </c>
      <c r="K3" s="14" t="s">
        <v>12</v>
      </c>
      <c r="L3" s="14" t="s">
        <v>13</v>
      </c>
      <c r="M3" s="14" t="s">
        <v>14</v>
      </c>
      <c r="N3" s="14" t="s">
        <v>15</v>
      </c>
      <c r="O3" s="12" t="s">
        <v>16</v>
      </c>
      <c r="P3" s="15" t="s">
        <v>17</v>
      </c>
      <c r="Q3" s="12" t="s">
        <v>18</v>
      </c>
      <c r="R3" s="12" t="s">
        <v>19</v>
      </c>
      <c r="S3" s="12" t="s">
        <v>20</v>
      </c>
      <c r="T3" s="12" t="s">
        <v>21</v>
      </c>
      <c r="U3" s="12" t="s">
        <v>22</v>
      </c>
      <c r="V3" s="12" t="s">
        <v>23</v>
      </c>
      <c r="W3" s="15" t="s">
        <v>24</v>
      </c>
      <c r="X3" s="12" t="s">
        <v>25</v>
      </c>
      <c r="Y3" s="12" t="s">
        <v>26</v>
      </c>
      <c r="Z3" s="12" t="s">
        <v>27</v>
      </c>
      <c r="AA3" s="12" t="s">
        <v>28</v>
      </c>
      <c r="AB3" s="12" t="s">
        <v>29</v>
      </c>
      <c r="AC3" s="12" t="s">
        <v>30</v>
      </c>
      <c r="AD3" s="12" t="s">
        <v>31</v>
      </c>
      <c r="AE3" s="12" t="s">
        <v>32</v>
      </c>
      <c r="AF3" s="12" t="s">
        <v>33</v>
      </c>
      <c r="AG3" s="12" t="s">
        <v>34</v>
      </c>
      <c r="AH3" s="12" t="s">
        <v>35</v>
      </c>
      <c r="AI3" s="14" t="s">
        <v>36</v>
      </c>
      <c r="AJ3" s="12" t="s">
        <v>37</v>
      </c>
      <c r="AK3" s="14" t="s">
        <v>38</v>
      </c>
      <c r="AL3" s="12" t="s">
        <v>39</v>
      </c>
      <c r="AM3" s="12" t="s">
        <v>40</v>
      </c>
      <c r="AN3" s="14" t="s">
        <v>41</v>
      </c>
      <c r="AO3" s="12" t="s">
        <v>42</v>
      </c>
      <c r="AP3" s="12" t="s">
        <v>43</v>
      </c>
      <c r="AQ3" s="16" t="s">
        <v>44</v>
      </c>
      <c r="AR3" s="16" t="s">
        <v>45</v>
      </c>
      <c r="AS3" s="16" t="s">
        <v>46</v>
      </c>
      <c r="AT3" s="12" t="s">
        <v>47</v>
      </c>
      <c r="AU3" s="12" t="s">
        <v>48</v>
      </c>
      <c r="AV3" s="17" t="s">
        <v>49</v>
      </c>
      <c r="AW3" s="17" t="s">
        <v>50</v>
      </c>
      <c r="AX3" s="17" t="s">
        <v>51</v>
      </c>
      <c r="AY3" s="17" t="s">
        <v>52</v>
      </c>
    </row>
    <row r="4" s="3" customFormat="1" ht="36.75" customHeight="1" spans="1:51">
      <c r="A4" s="18">
        <v>1</v>
      </c>
      <c r="B4" s="18"/>
      <c r="C4" s="18"/>
      <c r="D4" s="18"/>
      <c r="E4" s="18"/>
      <c r="F4" s="18"/>
      <c r="G4" s="18"/>
      <c r="H4" s="19"/>
      <c r="I4" s="18"/>
      <c r="J4" s="18"/>
      <c r="K4" s="18"/>
      <c r="L4" s="18"/>
      <c r="M4" s="18"/>
      <c r="N4" s="20"/>
      <c r="O4" s="18"/>
      <c r="P4" s="18"/>
      <c r="Q4" s="18"/>
      <c r="R4" s="18"/>
      <c r="S4" s="18"/>
      <c r="T4" s="18"/>
      <c r="U4" s="18"/>
      <c r="V4" s="18"/>
      <c r="W4" s="21"/>
      <c r="X4" s="18"/>
      <c r="Y4" s="18"/>
      <c r="Z4" s="18"/>
      <c r="AA4" s="18"/>
      <c r="AB4" s="18"/>
      <c r="AC4" s="18"/>
      <c r="AD4" s="18"/>
      <c r="AE4" s="18"/>
      <c r="AF4" s="22"/>
      <c r="AG4" s="18"/>
      <c r="AH4" s="18"/>
      <c r="AI4" s="18"/>
      <c r="AJ4" s="19"/>
      <c r="AK4" s="18"/>
      <c r="AL4" s="18"/>
      <c r="AM4" s="18"/>
      <c r="AN4" s="18"/>
      <c r="AO4" s="18"/>
      <c r="AP4" s="18"/>
      <c r="AQ4" s="23"/>
      <c r="AR4" s="23"/>
      <c r="AS4" s="23"/>
      <c r="AT4" s="18"/>
      <c r="AU4" s="18"/>
      <c r="AV4" s="18"/>
      <c r="AW4" s="18"/>
      <c r="AX4" s="18"/>
      <c r="AY4" s="18"/>
    </row>
    <row r="5" s="3" customFormat="1" ht="36.75" customHeight="1" spans="1:51">
      <c r="A5" s="18">
        <v>2</v>
      </c>
      <c r="B5" s="18"/>
      <c r="C5" s="18"/>
      <c r="D5" s="18"/>
      <c r="E5" s="18"/>
      <c r="F5" s="18"/>
      <c r="G5" s="18"/>
      <c r="H5" s="19"/>
      <c r="I5" s="18"/>
      <c r="J5" s="18"/>
      <c r="K5" s="18"/>
      <c r="L5" s="18"/>
      <c r="M5" s="18"/>
      <c r="N5" s="20"/>
      <c r="O5" s="18"/>
      <c r="P5" s="18"/>
      <c r="Q5" s="18"/>
      <c r="R5" s="18"/>
      <c r="S5" s="18"/>
      <c r="T5" s="18"/>
      <c r="U5" s="18"/>
      <c r="V5" s="18"/>
      <c r="W5" s="18"/>
      <c r="X5" s="18"/>
      <c r="Y5" s="18"/>
      <c r="Z5" s="18"/>
      <c r="AA5" s="18"/>
      <c r="AB5" s="18"/>
      <c r="AC5" s="18"/>
      <c r="AD5" s="18"/>
      <c r="AE5" s="18"/>
      <c r="AF5" s="22"/>
      <c r="AG5" s="18"/>
      <c r="AH5" s="18"/>
      <c r="AI5" s="18"/>
      <c r="AJ5" s="19"/>
      <c r="AK5" s="18"/>
      <c r="AL5" s="18"/>
      <c r="AM5" s="18"/>
      <c r="AN5" s="18"/>
      <c r="AO5" s="18"/>
      <c r="AP5" s="18"/>
      <c r="AQ5" s="23"/>
      <c r="AR5" s="23"/>
      <c r="AS5" s="23"/>
      <c r="AT5" s="18"/>
      <c r="AU5" s="18"/>
      <c r="AV5" s="18"/>
      <c r="AW5" s="18"/>
      <c r="AX5" s="18"/>
      <c r="AY5" s="18"/>
    </row>
    <row r="7" spans="1:51">
      <c r="AF7"/>
      <c r="AG7"/>
    </row>
    <row r="8" spans="1:51">
      <c r="AF8"/>
      <c r="AG8"/>
    </row>
    <row r="9" spans="1:51">
      <c r="AF9"/>
      <c r="AG9"/>
    </row>
    <row r="10" spans="1:51">
      <c r="AF10"/>
      <c r="AG10"/>
    </row>
    <row r="11" spans="1:51">
      <c r="AF11"/>
      <c r="AG11"/>
    </row>
    <row r="12" spans="1:51">
      <c r="AF12"/>
      <c r="AG12"/>
    </row>
    <row r="13" spans="1:51">
      <c r="AF13"/>
      <c r="AG13"/>
    </row>
    <row r="14" spans="1:51">
      <c r="AF14"/>
      <c r="AG14"/>
    </row>
    <row r="15" spans="1:51">
      <c r="AF15"/>
      <c r="AG15"/>
    </row>
    <row r="16" spans="1:51">
      <c r="AF16"/>
      <c r="AG16"/>
    </row>
    <row r="17" spans="32:33">
      <c r="AF17"/>
      <c r="AG17"/>
    </row>
    <row r="18" spans="32:33">
      <c r="AF18"/>
      <c r="AG18"/>
    </row>
    <row r="19" spans="32:33">
      <c r="AF19"/>
      <c r="AG19"/>
    </row>
    <row r="20" spans="32:33">
      <c r="AF20"/>
      <c r="AG20"/>
    </row>
    <row r="21" spans="32:33">
      <c r="AF21"/>
      <c r="AG21"/>
    </row>
    <row r="22" spans="32:33">
      <c r="AF22"/>
      <c r="AG22"/>
    </row>
    <row r="23" spans="32:33">
      <c r="AF23"/>
      <c r="AG23"/>
    </row>
    <row r="24" spans="32:33">
      <c r="AF24"/>
      <c r="AG24"/>
    </row>
    <row r="25" spans="32:33">
      <c r="AF25"/>
      <c r="AG25"/>
    </row>
    <row r="26" spans="32:33">
      <c r="AF26"/>
      <c r="AG26"/>
    </row>
    <row r="27" spans="32:33">
      <c r="AF27"/>
      <c r="AG27"/>
    </row>
    <row r="28" spans="32:33">
      <c r="AF28"/>
      <c r="AG28"/>
    </row>
    <row r="29" spans="32:33">
      <c r="AF29"/>
      <c r="AG29"/>
    </row>
    <row r="30" spans="32:33">
      <c r="AF30"/>
      <c r="AG30"/>
    </row>
    <row r="31" spans="32:33">
      <c r="AF31"/>
      <c r="AG31"/>
    </row>
    <row r="32" spans="32:33">
      <c r="AF32"/>
      <c r="AG32"/>
    </row>
    <row r="33" spans="32:33">
      <c r="AF33"/>
      <c r="AG33"/>
    </row>
    <row r="34" spans="32:33">
      <c r="AF34"/>
      <c r="AG34"/>
    </row>
    <row r="35" spans="32:33">
      <c r="AF35"/>
      <c r="AG35"/>
    </row>
    <row r="36" spans="32:33">
      <c r="AF36"/>
      <c r="AG36"/>
    </row>
    <row r="37" spans="32:33">
      <c r="AF37"/>
      <c r="AG37"/>
    </row>
    <row r="38" spans="32:33">
      <c r="AF38"/>
      <c r="AG38"/>
    </row>
    <row r="39" spans="32:33">
      <c r="AF39"/>
      <c r="AG39"/>
    </row>
    <row r="40" spans="32:33">
      <c r="AF40"/>
      <c r="AG40"/>
    </row>
    <row r="41" spans="32:33">
      <c r="AF41"/>
      <c r="AG41"/>
    </row>
    <row r="42" spans="32:33">
      <c r="AF42"/>
      <c r="AG42"/>
    </row>
    <row r="43" spans="32:33">
      <c r="AF43"/>
      <c r="AG43"/>
    </row>
    <row r="44" spans="32:33">
      <c r="AF44"/>
      <c r="AG44"/>
    </row>
    <row r="45" spans="32:33">
      <c r="AF45"/>
      <c r="AG45"/>
    </row>
    <row r="46" spans="32:33">
      <c r="AF46"/>
      <c r="AG46"/>
    </row>
  </sheetData>
  <mergeCells count="2">
    <mergeCell ref="A1:AY1"/>
    <mergeCell ref="A2:S2"/>
  </mergeCells>
  <dataValidations count="41">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0 KI65530 UE65530 AEA65530 ANW65530 AXS65530 BHO65530 BRK65530 CBG65530 CLC65530 CUY65530 DEU65530 DOQ65530 DYM65530 EII65530 ESE65530 FCA65530 FLW65530 FVS65530 GFO65530 GPK65530 GZG65530 HJC65530 HSY65530 ICU65530 IMQ65530 IWM65530 JGI65530 JQE65530 KAA65530 KJW65530 KTS65530 LDO65530 LNK65530 LXG65530 MHC65530 MQY65530 NAU65530 NKQ65530 NUM65530 OEI65530 OOE65530 OYA65530 PHW65530 PRS65530 QBO65530 QLK65530 QVG65530 RFC65530 ROY65530 RYU65530 SIQ65530 SSM65530 TCI65530 TME65530 TWA65530 UFW65530 UPS65530 UZO65530 VJK65530 VTG65530 WDC65530 WMY65530 WWU65530 AM131066 KI131066 UE131066 AEA131066 ANW131066 AXS131066 BHO131066 BRK131066 CBG131066 CLC131066 CUY131066 DEU131066 DOQ131066 DYM131066 EII131066 ESE131066 FCA131066 FLW131066 FVS131066 GFO131066 GPK131066 GZG131066 HJC131066 HSY131066 ICU131066 IMQ131066 IWM131066 JGI131066 JQE131066 KAA131066 KJW131066 KTS131066 LDO131066 LNK131066 LXG131066 MHC131066 MQY131066 NAU131066 NKQ131066 NUM131066 OEI131066 OOE131066 OYA131066 PHW131066 PRS131066 QBO131066 QLK131066 QVG131066 RFC131066 ROY131066 RYU131066 SIQ131066 SSM131066 TCI131066 TME131066 TWA131066 UFW131066 UPS131066 UZO131066 VJK131066 VTG131066 WDC131066 WMY131066 WWU131066 AM196602 KI196602 UE196602 AEA196602 ANW196602 AXS196602 BHO196602 BRK196602 CBG196602 CLC196602 CUY196602 DEU196602 DOQ196602 DYM196602 EII196602 ESE196602 FCA196602 FLW196602 FVS196602 GFO196602 GPK196602 GZG196602 HJC196602 HSY196602 ICU196602 IMQ196602 IWM196602 JGI196602 JQE196602 KAA196602 KJW196602 KTS196602 LDO196602 LNK196602 LXG196602 MHC196602 MQY196602 NAU196602 NKQ196602 NUM196602 OEI196602 OOE196602 OYA196602 PHW196602 PRS196602 QBO196602 QLK196602 QVG196602 RFC196602 ROY196602 RYU196602 SIQ196602 SSM196602 TCI196602 TME196602 TWA196602 UFW196602 UPS196602 UZO196602 VJK196602 VTG196602 WDC196602 WMY196602 WWU196602 AM262138 KI262138 UE262138 AEA262138 ANW262138 AXS262138 BHO262138 BRK262138 CBG262138 CLC262138 CUY262138 DEU262138 DOQ262138 DYM262138 EII262138 ESE262138 FCA262138 FLW262138 FVS262138 GFO262138 GPK262138 GZG262138 HJC262138 HSY262138 ICU262138 IMQ262138 IWM262138 JGI262138 JQE262138 KAA262138 KJW262138 KTS262138 LDO262138 LNK262138 LXG262138 MHC262138 MQY262138 NAU262138 NKQ262138 NUM262138 OEI262138 OOE262138 OYA262138 PHW262138 PRS262138 QBO262138 QLK262138 QVG262138 RFC262138 ROY262138 RYU262138 SIQ262138 SSM262138 TCI262138 TME262138 TWA262138 UFW262138 UPS262138 UZO262138 VJK262138 VTG262138 WDC262138 WMY262138 WWU262138 AM327674 KI327674 UE327674 AEA327674 ANW327674 AXS327674 BHO327674 BRK327674 CBG327674 CLC327674 CUY327674 DEU327674 DOQ327674 DYM327674 EII327674 ESE327674 FCA327674 FLW327674 FVS327674 GFO327674 GPK327674 GZG327674 HJC327674 HSY327674 ICU327674 IMQ327674 IWM327674 JGI327674 JQE327674 KAA327674 KJW327674 KTS327674 LDO327674 LNK327674 LXG327674 MHC327674 MQY327674 NAU327674 NKQ327674 NUM327674 OEI327674 OOE327674 OYA327674 PHW327674 PRS327674 QBO327674 QLK327674 QVG327674 RFC327674 ROY327674 RYU327674 SIQ327674 SSM327674 TCI327674 TME327674 TWA327674 UFW327674 UPS327674 UZO327674 VJK327674 VTG327674 WDC327674 WMY327674 WWU327674 AM393210 KI393210 UE393210 AEA393210 ANW393210 AXS393210 BHO393210 BRK393210 CBG393210 CLC393210 CUY393210 DEU393210 DOQ393210 DYM393210 EII393210 ESE393210 FCA393210 FLW393210 FVS393210 GFO393210 GPK393210 GZG393210 HJC393210 HSY393210 ICU393210 IMQ393210 IWM393210 JGI393210 JQE393210 KAA393210 KJW393210 KTS393210 LDO393210 LNK393210 LXG393210 MHC393210 MQY393210 NAU393210 NKQ393210 NUM393210 OEI393210 OOE393210 OYA393210 PHW393210 PRS393210 QBO393210 QLK393210 QVG393210 RFC393210 ROY393210 RYU393210 SIQ393210 SSM393210 TCI393210 TME393210 TWA393210 UFW393210 UPS393210 UZO393210 VJK393210 VTG393210 WDC393210 WMY393210 WWU393210 AM458746 KI458746 UE458746 AEA458746 ANW458746 AXS458746 BHO458746 BRK458746 CBG458746 CLC458746 CUY458746 DEU458746 DOQ458746 DYM458746 EII458746 ESE458746 FCA458746 FLW458746 FVS458746 GFO458746 GPK458746 GZG458746 HJC458746 HSY458746 ICU458746 IMQ458746 IWM458746 JGI458746 JQE458746 KAA458746 KJW458746 KTS458746 LDO458746 LNK458746 LXG458746 MHC458746 MQY458746 NAU458746 NKQ458746 NUM458746 OEI458746 OOE458746 OYA458746 PHW458746 PRS458746 QBO458746 QLK458746 QVG458746 RFC458746 ROY458746 RYU458746 SIQ458746 SSM458746 TCI458746 TME458746 TWA458746 UFW458746 UPS458746 UZO458746 VJK458746 VTG458746 WDC458746 WMY458746 WWU458746 AM524282 KI524282 UE524282 AEA524282 ANW524282 AXS524282 BHO524282 BRK524282 CBG524282 CLC524282 CUY524282 DEU524282 DOQ524282 DYM524282 EII524282 ESE524282 FCA524282 FLW524282 FVS524282 GFO524282 GPK524282 GZG524282 HJC524282 HSY524282 ICU524282 IMQ524282 IWM524282 JGI524282 JQE524282 KAA524282 KJW524282 KTS524282 LDO524282 LNK524282 LXG524282 MHC524282 MQY524282 NAU524282 NKQ524282 NUM524282 OEI524282 OOE524282 OYA524282 PHW524282 PRS524282 QBO524282 QLK524282 QVG524282 RFC524282 ROY524282 RYU524282 SIQ524282 SSM524282 TCI524282 TME524282 TWA524282 UFW524282 UPS524282 UZO524282 VJK524282 VTG524282 WDC524282 WMY524282 WWU524282 AM589818 KI589818 UE589818 AEA589818 ANW589818 AXS589818 BHO589818 BRK589818 CBG589818 CLC589818 CUY589818 DEU589818 DOQ589818 DYM589818 EII589818 ESE589818 FCA589818 FLW589818 FVS589818 GFO589818 GPK589818 GZG589818 HJC589818 HSY589818 ICU589818 IMQ589818 IWM589818 JGI589818 JQE589818 KAA589818 KJW589818 KTS589818 LDO589818 LNK589818 LXG589818 MHC589818 MQY589818 NAU589818 NKQ589818 NUM589818 OEI589818 OOE589818 OYA589818 PHW589818 PRS589818 QBO589818 QLK589818 QVG589818 RFC589818 ROY589818 RYU589818 SIQ589818 SSM589818 TCI589818 TME589818 TWA589818 UFW589818 UPS589818 UZO589818 VJK589818 VTG589818 WDC589818 WMY589818 WWU589818 AM655354 KI655354 UE655354 AEA655354 ANW655354 AXS655354 BHO655354 BRK655354 CBG655354 CLC655354 CUY655354 DEU655354 DOQ655354 DYM655354 EII655354 ESE655354 FCA655354 FLW655354 FVS655354 GFO655354 GPK655354 GZG655354 HJC655354 HSY655354 ICU655354 IMQ655354 IWM655354 JGI655354 JQE655354 KAA655354 KJW655354 KTS655354 LDO655354 LNK655354 LXG655354 MHC655354 MQY655354 NAU655354 NKQ655354 NUM655354 OEI655354 OOE655354 OYA655354 PHW655354 PRS655354 QBO655354 QLK655354 QVG655354 RFC655354 ROY655354 RYU655354 SIQ655354 SSM655354 TCI655354 TME655354 TWA655354 UFW655354 UPS655354 UZO655354 VJK655354 VTG655354 WDC655354 WMY655354 WWU655354 AM720890 KI720890 UE720890 AEA720890 ANW720890 AXS720890 BHO720890 BRK720890 CBG720890 CLC720890 CUY720890 DEU720890 DOQ720890 DYM720890 EII720890 ESE720890 FCA720890 FLW720890 FVS720890 GFO720890 GPK720890 GZG720890 HJC720890 HSY720890 ICU720890 IMQ720890 IWM720890 JGI720890 JQE720890 KAA720890 KJW720890 KTS720890 LDO720890 LNK720890 LXG720890 MHC720890 MQY720890 NAU720890 NKQ720890 NUM720890 OEI720890 OOE720890 OYA720890 PHW720890 PRS720890 QBO720890 QLK720890 QVG720890 RFC720890 ROY720890 RYU720890 SIQ720890 SSM720890 TCI720890 TME720890 TWA720890 UFW720890 UPS720890 UZO720890 VJK720890 VTG720890 WDC720890 WMY720890 WWU720890 AM786426 KI786426 UE786426 AEA786426 ANW786426 AXS786426 BHO786426 BRK786426 CBG786426 CLC786426 CUY786426 DEU786426 DOQ786426 DYM786426 EII786426 ESE786426 FCA786426 FLW786426 FVS786426 GFO786426 GPK786426 GZG786426 HJC786426 HSY786426 ICU786426 IMQ786426 IWM786426 JGI786426 JQE786426 KAA786426 KJW786426 KTS786426 LDO786426 LNK786426 LXG786426 MHC786426 MQY786426 NAU786426 NKQ786426 NUM786426 OEI786426 OOE786426 OYA786426 PHW786426 PRS786426 QBO786426 QLK786426 QVG786426 RFC786426 ROY786426 RYU786426 SIQ786426 SSM786426 TCI786426 TME786426 TWA786426 UFW786426 UPS786426 UZO786426 VJK786426 VTG786426 WDC786426 WMY786426 WWU786426 AM851962 KI851962 UE851962 AEA851962 ANW851962 AXS851962 BHO851962 BRK851962 CBG851962 CLC851962 CUY851962 DEU851962 DOQ851962 DYM851962 EII851962 ESE851962 FCA851962 FLW851962 FVS851962 GFO851962 GPK851962 GZG851962 HJC851962 HSY851962 ICU851962 IMQ851962 IWM851962 JGI851962 JQE851962 KAA851962 KJW851962 KTS851962 LDO851962 LNK851962 LXG851962 MHC851962 MQY851962 NAU851962 NKQ851962 NUM851962 OEI851962 OOE851962 OYA851962 PHW851962 PRS851962 QBO851962 QLK851962 QVG851962 RFC851962 ROY851962 RYU851962 SIQ851962 SSM851962 TCI851962 TME851962 TWA851962 UFW851962 UPS851962 UZO851962 VJK851962 VTG851962 WDC851962 WMY851962 WWU851962 AM917498 KI917498 UE917498 AEA917498 ANW917498 AXS917498 BHO917498 BRK917498 CBG917498 CLC917498 CUY917498 DEU917498 DOQ917498 DYM917498 EII917498 ESE917498 FCA917498 FLW917498 FVS917498 GFO917498 GPK917498 GZG917498 HJC917498 HSY917498 ICU917498 IMQ917498 IWM917498 JGI917498 JQE917498 KAA917498 KJW917498 KTS917498 LDO917498 LNK917498 LXG917498 MHC917498 MQY917498 NAU917498 NKQ917498 NUM917498 OEI917498 OOE917498 OYA917498 PHW917498 PRS917498 QBO917498 QLK917498 QVG917498 RFC917498 ROY917498 RYU917498 SIQ917498 SSM917498 TCI917498 TME917498 TWA917498 UFW917498 UPS917498 UZO917498 VJK917498 VTG917498 WDC917498 WMY917498 WWU917498 AM983034 KI983034 UE983034 AEA983034 ANW983034 AXS983034 BHO983034 BRK983034 CBG983034 CLC983034 CUY983034 DEU983034 DOQ983034 DYM983034 EII983034 ESE983034 FCA983034 FLW983034 FVS983034 GFO983034 GPK983034 GZG983034 HJC983034 HSY983034 ICU983034 IMQ983034 IWM983034 JGI983034 JQE983034 KAA983034 KJW983034 KTS983034 LDO983034 LNK983034 LXG983034 MHC983034 MQY983034 NAU983034 NKQ983034 NUM983034 OEI983034 OOE983034 OYA983034 PHW983034 PRS983034 QBO983034 QLK983034 QVG983034 RFC983034 ROY983034 RYU983034 SIQ983034 SSM983034 TCI983034 TME983034 TWA983034 UFW983034 UPS983034 UZO983034 VJK983034 VTG983034 WDC983034 WMY983034 WWU983034 AM4:AM5 AM6:AM65528 AM65532:AM131064 AM131068:AM196600 AM196604:AM262136 AM262140:AM327672 AM327676:AM393208 AM393212:AM458744 AM458748:AM524280 AM524284:AM589816 AM589820:AM655352 AM655356:AM720888 AM720892:AM786424 AM786428:AM851960 AM851964:AM917496 AM917500:AM983032 AM983036:AM1048576 KI4:KI5 KI6:KI65528 KI65532:KI131064 KI131068:KI196600 KI196604:KI262136 KI262140:KI327672 KI327676:KI393208 KI393212:KI458744 KI458748:KI524280 KI524284:KI589816 KI589820:KI655352 KI655356:KI720888 KI720892:KI786424 KI786428:KI851960 KI851964:KI917496 KI917500:KI983032 KI983036:KI1048576 UE4:UE5 UE6:UE65528 UE65532:UE131064 UE131068:UE196600 UE196604:UE262136 UE262140:UE327672 UE327676:UE393208 UE393212:UE458744 UE458748:UE524280 UE524284:UE589816 UE589820:UE655352 UE655356:UE720888 UE720892:UE786424 UE786428:UE851960 UE851964:UE917496 UE917500:UE983032 UE983036:UE1048576 AEA4:AEA5 AEA6:AEA65528 AEA65532:AEA131064 AEA131068:AEA196600 AEA196604:AEA262136 AEA262140:AEA327672 AEA327676:AEA393208 AEA393212:AEA458744 AEA458748:AEA524280 AEA524284:AEA589816 AEA589820:AEA655352 AEA655356:AEA720888 AEA720892:AEA786424 AEA786428:AEA851960 AEA851964:AEA917496 AEA917500:AEA983032 AEA983036:AEA1048576 ANW4:ANW5 ANW6:ANW65528 ANW65532:ANW131064 ANW131068:ANW196600 ANW196604:ANW262136 ANW262140:ANW327672 ANW327676:ANW393208 ANW393212:ANW458744 ANW458748:ANW524280 ANW524284:ANW589816 ANW589820:ANW655352 ANW655356:ANW720888 ANW720892:ANW786424 ANW786428:ANW851960 ANW851964:ANW917496 ANW917500:ANW983032 ANW983036:ANW1048576 AXS4:AXS5 AXS6:AXS65528 AXS65532:AXS131064 AXS131068:AXS196600 AXS196604:AXS262136 AXS262140:AXS327672 AXS327676:AXS393208 AXS393212:AXS458744 AXS458748:AXS524280 AXS524284:AXS589816 AXS589820:AXS655352 AXS655356:AXS720888 AXS720892:AXS786424 AXS786428:AXS851960 AXS851964:AXS917496 AXS917500:AXS983032 AXS983036:AXS1048576 BHO4:BHO5 BHO6:BHO65528 BHO65532:BHO131064 BHO131068:BHO196600 BHO196604:BHO262136 BHO262140:BHO327672 BHO327676:BHO393208 BHO393212:BHO458744 BHO458748:BHO524280 BHO524284:BHO589816 BHO589820:BHO655352 BHO655356:BHO720888 BHO720892:BHO786424 BHO786428:BHO851960 BHO851964:BHO917496 BHO917500:BHO983032 BHO983036:BHO1048576 BRK4:BRK5 BRK6:BRK65528 BRK65532:BRK131064 BRK131068:BRK196600 BRK196604:BRK262136 BRK262140:BRK327672 BRK327676:BRK393208 BRK393212:BRK458744 BRK458748:BRK524280 BRK524284:BRK589816 BRK589820:BRK655352 BRK655356:BRK720888 BRK720892:BRK786424 BRK786428:BRK851960 BRK851964:BRK917496 BRK917500:BRK983032 BRK983036:BRK1048576 CBG4:CBG5 CBG6:CBG65528 CBG65532:CBG131064 CBG131068:CBG196600 CBG196604:CBG262136 CBG262140:CBG327672 CBG327676:CBG393208 CBG393212:CBG458744 CBG458748:CBG524280 CBG524284:CBG589816 CBG589820:CBG655352 CBG655356:CBG720888 CBG720892:CBG786424 CBG786428:CBG851960 CBG851964:CBG917496 CBG917500:CBG983032 CBG983036:CBG1048576 CLC4:CLC5 CLC6:CLC65528 CLC65532:CLC131064 CLC131068:CLC196600 CLC196604:CLC262136 CLC262140:CLC327672 CLC327676:CLC393208 CLC393212:CLC458744 CLC458748:CLC524280 CLC524284:CLC589816 CLC589820:CLC655352 CLC655356:CLC720888 CLC720892:CLC786424 CLC786428:CLC851960 CLC851964:CLC917496 CLC917500:CLC983032 CLC983036:CLC1048576 CUY4:CUY5 CUY6:CUY65528 CUY65532:CUY131064 CUY131068:CUY196600 CUY196604:CUY262136 CUY262140:CUY327672 CUY327676:CUY393208 CUY393212:CUY458744 CUY458748:CUY524280 CUY524284:CUY589816 CUY589820:CUY655352 CUY655356:CUY720888 CUY720892:CUY786424 CUY786428:CUY851960 CUY851964:CUY917496 CUY917500:CUY983032 CUY983036:CUY1048576 DEU4:DEU5 DEU6:DEU65528 DEU65532:DEU131064 DEU131068:DEU196600 DEU196604:DEU262136 DEU262140:DEU327672 DEU327676:DEU393208 DEU393212:DEU458744 DEU458748:DEU524280 DEU524284:DEU589816 DEU589820:DEU655352 DEU655356:DEU720888 DEU720892:DEU786424 DEU786428:DEU851960 DEU851964:DEU917496 DEU917500:DEU983032 DEU983036:DEU1048576 DOQ4:DOQ5 DOQ6:DOQ65528 DOQ65532:DOQ131064 DOQ131068:DOQ196600 DOQ196604:DOQ262136 DOQ262140:DOQ327672 DOQ327676:DOQ393208 DOQ393212:DOQ458744 DOQ458748:DOQ524280 DOQ524284:DOQ589816 DOQ589820:DOQ655352 DOQ655356:DOQ720888 DOQ720892:DOQ786424 DOQ786428:DOQ851960 DOQ851964:DOQ917496 DOQ917500:DOQ983032 DOQ983036:DOQ1048576 DYM4:DYM5 DYM6:DYM65528 DYM65532:DYM131064 DYM131068:DYM196600 DYM196604:DYM262136 DYM262140:DYM327672 DYM327676:DYM393208 DYM393212:DYM458744 DYM458748:DYM524280 DYM524284:DYM589816 DYM589820:DYM655352 DYM655356:DYM720888 DYM720892:DYM786424 DYM786428:DYM851960 DYM851964:DYM917496 DYM917500:DYM983032 DYM983036:DYM1048576 EII4:EII5 EII6:EII65528 EII65532:EII131064 EII131068:EII196600 EII196604:EII262136 EII262140:EII327672 EII327676:EII393208 EII393212:EII458744 EII458748:EII524280 EII524284:EII589816 EII589820:EII655352 EII655356:EII720888 EII720892:EII786424 EII786428:EII851960 EII851964:EII917496 EII917500:EII983032 EII983036:EII1048576 ESE4:ESE5 ESE6:ESE65528 ESE65532:ESE131064 ESE131068:ESE196600 ESE196604:ESE262136 ESE262140:ESE327672 ESE327676:ESE393208 ESE393212:ESE458744 ESE458748:ESE524280 ESE524284:ESE589816 ESE589820:ESE655352 ESE655356:ESE720888 ESE720892:ESE786424 ESE786428:ESE851960 ESE851964:ESE917496 ESE917500:ESE983032 ESE983036:ESE1048576 FCA4:FCA5 FCA6:FCA65528 FCA65532:FCA131064 FCA131068:FCA196600 FCA196604:FCA262136 FCA262140:FCA327672 FCA327676:FCA393208 FCA393212:FCA458744 FCA458748:FCA524280 FCA524284:FCA589816 FCA589820:FCA655352 FCA655356:FCA720888 FCA720892:FCA786424 FCA786428:FCA851960 FCA851964:FCA917496 FCA917500:FCA983032 FCA983036:FCA1048576 FLW4:FLW5 FLW6:FLW65528 FLW65532:FLW131064 FLW131068:FLW196600 FLW196604:FLW262136 FLW262140:FLW327672 FLW327676:FLW393208 FLW393212:FLW458744 FLW458748:FLW524280 FLW524284:FLW589816 FLW589820:FLW655352 FLW655356:FLW720888 FLW720892:FLW786424 FLW786428:FLW851960 FLW851964:FLW917496 FLW917500:FLW983032 FLW983036:FLW1048576 FVS4:FVS5 FVS6:FVS65528 FVS65532:FVS131064 FVS131068:FVS196600 FVS196604:FVS262136 FVS262140:FVS327672 FVS327676:FVS393208 FVS393212:FVS458744 FVS458748:FVS524280 FVS524284:FVS589816 FVS589820:FVS655352 FVS655356:FVS720888 FVS720892:FVS786424 FVS786428:FVS851960 FVS851964:FVS917496 FVS917500:FVS983032 FVS983036:FVS1048576 GFO4:GFO5 GFO6:GFO65528 GFO65532:GFO131064 GFO131068:GFO196600 GFO196604:GFO262136 GFO262140:GFO327672 GFO327676:GFO393208 GFO393212:GFO458744 GFO458748:GFO524280 GFO524284:GFO589816 GFO589820:GFO655352 GFO655356:GFO720888 GFO720892:GFO786424 GFO786428:GFO851960 GFO851964:GFO917496 GFO917500:GFO983032 GFO983036:GFO1048576 GPK4:GPK5 GPK6:GPK65528 GPK65532:GPK131064 GPK131068:GPK196600 GPK196604:GPK262136 GPK262140:GPK327672 GPK327676:GPK393208 GPK393212:GPK458744 GPK458748:GPK524280 GPK524284:GPK589816 GPK589820:GPK655352 GPK655356:GPK720888 GPK720892:GPK786424 GPK786428:GPK851960 GPK851964:GPK917496 GPK917500:GPK983032 GPK983036:GPK1048576 GZG4:GZG5 GZG6:GZG65528 GZG65532:GZG131064 GZG131068:GZG196600 GZG196604:GZG262136 GZG262140:GZG327672 GZG327676:GZG393208 GZG393212:GZG458744 GZG458748:GZG524280 GZG524284:GZG589816 GZG589820:GZG655352 GZG655356:GZG720888 GZG720892:GZG786424 GZG786428:GZG851960 GZG851964:GZG917496 GZG917500:GZG983032 GZG983036:GZG1048576 HJC4:HJC5 HJC6:HJC65528 HJC65532:HJC131064 HJC131068:HJC196600 HJC196604:HJC262136 HJC262140:HJC327672 HJC327676:HJC393208 HJC393212:HJC458744 HJC458748:HJC524280 HJC524284:HJC589816 HJC589820:HJC655352 HJC655356:HJC720888 HJC720892:HJC786424 HJC786428:HJC851960 HJC851964:HJC917496 HJC917500:HJC983032 HJC983036:HJC1048576 HSY4:HSY5 HSY6:HSY65528 HSY65532:HSY131064 HSY131068:HSY196600 HSY196604:HSY262136 HSY262140:HSY327672 HSY327676:HSY393208 HSY393212:HSY458744 HSY458748:HSY524280 HSY524284:HSY589816 HSY589820:HSY655352 HSY655356:HSY720888 HSY720892:HSY786424 HSY786428:HSY851960 HSY851964:HSY917496 HSY917500:HSY983032 HSY983036:HSY1048576 ICU4:ICU5 ICU6:ICU65528 ICU65532:ICU131064 ICU131068:ICU196600 ICU196604:ICU262136 ICU262140:ICU327672 ICU327676:ICU393208 ICU393212:ICU458744 ICU458748:ICU524280 ICU524284:ICU589816 ICU589820:ICU655352 ICU655356:ICU720888 ICU720892:ICU786424 ICU786428:ICU851960 ICU851964:ICU917496 ICU917500:ICU983032 ICU983036:ICU1048576 IMQ4:IMQ5 IMQ6:IMQ65528 IMQ65532:IMQ131064 IMQ131068:IMQ196600 IMQ196604:IMQ262136 IMQ262140:IMQ327672 IMQ327676:IMQ393208 IMQ393212:IMQ458744 IMQ458748:IMQ524280 IMQ524284:IMQ589816 IMQ589820:IMQ655352 IMQ655356:IMQ720888 IMQ720892:IMQ786424 IMQ786428:IMQ851960 IMQ851964:IMQ917496 IMQ917500:IMQ983032 IMQ983036:IMQ1048576 IWM4:IWM5 IWM6:IWM65528 IWM65532:IWM131064 IWM131068:IWM196600 IWM196604:IWM262136 IWM262140:IWM327672 IWM327676:IWM393208 IWM393212:IWM458744 IWM458748:IWM524280 IWM524284:IWM589816 IWM589820:IWM655352 IWM655356:IWM720888 IWM720892:IWM786424 IWM786428:IWM851960 IWM851964:IWM917496 IWM917500:IWM983032 IWM983036:IWM1048576 JGI4:JGI5 JGI6:JGI65528 JGI65532:JGI131064 JGI131068:JGI196600 JGI196604:JGI262136 JGI262140:JGI327672 JGI327676:JGI393208 JGI393212:JGI458744 JGI458748:JGI524280 JGI524284:JGI589816 JGI589820:JGI655352 JGI655356:JGI720888 JGI720892:JGI786424 JGI786428:JGI851960 JGI851964:JGI917496 JGI917500:JGI983032 JGI983036:JGI1048576 JQE4:JQE5 JQE6:JQE65528 JQE65532:JQE131064 JQE131068:JQE196600 JQE196604:JQE262136 JQE262140:JQE327672 JQE327676:JQE393208 JQE393212:JQE458744 JQE458748:JQE524280 JQE524284:JQE589816 JQE589820:JQE655352 JQE655356:JQE720888 JQE720892:JQE786424 JQE786428:JQE851960 JQE851964:JQE917496 JQE917500:JQE983032 JQE983036:JQE1048576 KAA4:KAA5 KAA6:KAA65528 KAA65532:KAA131064 KAA131068:KAA196600 KAA196604:KAA262136 KAA262140:KAA327672 KAA327676:KAA393208 KAA393212:KAA458744 KAA458748:KAA524280 KAA524284:KAA589816 KAA589820:KAA655352 KAA655356:KAA720888 KAA720892:KAA786424 KAA786428:KAA851960 KAA851964:KAA917496 KAA917500:KAA983032 KAA983036:KAA1048576 KJW4:KJW5 KJW6:KJW65528 KJW65532:KJW131064 KJW131068:KJW196600 KJW196604:KJW262136 KJW262140:KJW327672 KJW327676:KJW393208 KJW393212:KJW458744 KJW458748:KJW524280 KJW524284:KJW589816 KJW589820:KJW655352 KJW655356:KJW720888 KJW720892:KJW786424 KJW786428:KJW851960 KJW851964:KJW917496 KJW917500:KJW983032 KJW983036:KJW1048576 KTS4:KTS5 KTS6:KTS65528 KTS65532:KTS131064 KTS131068:KTS196600 KTS196604:KTS262136 KTS262140:KTS327672 KTS327676:KTS393208 KTS393212:KTS458744 KTS458748:KTS524280 KTS524284:KTS589816 KTS589820:KTS655352 KTS655356:KTS720888 KTS720892:KTS786424 KTS786428:KTS851960 KTS851964:KTS917496 KTS917500:KTS983032 KTS983036:KTS1048576 LDO4:LDO5 LDO6:LDO65528 LDO65532:LDO131064 LDO131068:LDO196600 LDO196604:LDO262136 LDO262140:LDO327672 LDO327676:LDO393208 LDO393212:LDO458744 LDO458748:LDO524280 LDO524284:LDO589816 LDO589820:LDO655352 LDO655356:LDO720888 LDO720892:LDO786424 LDO786428:LDO851960 LDO851964:LDO917496 LDO917500:LDO983032 LDO983036:LDO1048576 LNK4:LNK5 LNK6:LNK65528 LNK65532:LNK131064 LNK131068:LNK196600 LNK196604:LNK262136 LNK262140:LNK327672 LNK327676:LNK393208 LNK393212:LNK458744 LNK458748:LNK524280 LNK524284:LNK589816 LNK589820:LNK655352 LNK655356:LNK720888 LNK720892:LNK786424 LNK786428:LNK851960 LNK851964:LNK917496 LNK917500:LNK983032 LNK983036:LNK1048576 LXG4:LXG5 LXG6:LXG65528 LXG65532:LXG131064 LXG131068:LXG196600 LXG196604:LXG262136 LXG262140:LXG327672 LXG327676:LXG393208 LXG393212:LXG458744 LXG458748:LXG524280 LXG524284:LXG589816 LXG589820:LXG655352 LXG655356:LXG720888 LXG720892:LXG786424 LXG786428:LXG851960 LXG851964:LXG917496 LXG917500:LXG983032 LXG983036:LXG1048576 MHC4:MHC5 MHC6:MHC65528 MHC65532:MHC131064 MHC131068:MHC196600 MHC196604:MHC262136 MHC262140:MHC327672 MHC327676:MHC393208 MHC393212:MHC458744 MHC458748:MHC524280 MHC524284:MHC589816 MHC589820:MHC655352 MHC655356:MHC720888 MHC720892:MHC786424 MHC786428:MHC851960 MHC851964:MHC917496 MHC917500:MHC983032 MHC983036:MHC1048576 MQY4:MQY5 MQY6:MQY65528 MQY65532:MQY131064 MQY131068:MQY196600 MQY196604:MQY262136 MQY262140:MQY327672 MQY327676:MQY393208 MQY393212:MQY458744 MQY458748:MQY524280 MQY524284:MQY589816 MQY589820:MQY655352 MQY655356:MQY720888 MQY720892:MQY786424 MQY786428:MQY851960 MQY851964:MQY917496 MQY917500:MQY983032 MQY983036:MQY1048576 NAU4:NAU5 NAU6:NAU65528 NAU65532:NAU131064 NAU131068:NAU196600 NAU196604:NAU262136 NAU262140:NAU327672 NAU327676:NAU393208 NAU393212:NAU458744 NAU458748:NAU524280 NAU524284:NAU589816 NAU589820:NAU655352 NAU655356:NAU720888 NAU720892:NAU786424 NAU786428:NAU851960 NAU851964:NAU917496 NAU917500:NAU983032 NAU983036:NAU1048576 NKQ4:NKQ5 NKQ6:NKQ65528 NKQ65532:NKQ131064 NKQ131068:NKQ196600 NKQ196604:NKQ262136 NKQ262140:NKQ327672 NKQ327676:NKQ393208 NKQ393212:NKQ458744 NKQ458748:NKQ524280 NKQ524284:NKQ589816 NKQ589820:NKQ655352 NKQ655356:NKQ720888 NKQ720892:NKQ786424 NKQ786428:NKQ851960 NKQ851964:NKQ917496 NKQ917500:NKQ983032 NKQ983036:NKQ1048576 NUM4:NUM5 NUM6:NUM65528 NUM65532:NUM131064 NUM131068:NUM196600 NUM196604:NUM262136 NUM262140:NUM327672 NUM327676:NUM393208 NUM393212:NUM458744 NUM458748:NUM524280 NUM524284:NUM589816 NUM589820:NUM655352 NUM655356:NUM720888 NUM720892:NUM786424 NUM786428:NUM851960 NUM851964:NUM917496 NUM917500:NUM983032 NUM983036:NUM1048576 OEI4:OEI5 OEI6:OEI65528 OEI65532:OEI131064 OEI131068:OEI196600 OEI196604:OEI262136 OEI262140:OEI327672 OEI327676:OEI393208 OEI393212:OEI458744 OEI458748:OEI524280 OEI524284:OEI589816 OEI589820:OEI655352 OEI655356:OEI720888 OEI720892:OEI786424 OEI786428:OEI851960 OEI851964:OEI917496 OEI917500:OEI983032 OEI983036:OEI1048576 OOE4:OOE5 OOE6:OOE65528 OOE65532:OOE131064 OOE131068:OOE196600 OOE196604:OOE262136 OOE262140:OOE327672 OOE327676:OOE393208 OOE393212:OOE458744 OOE458748:OOE524280 OOE524284:OOE589816 OOE589820:OOE655352 OOE655356:OOE720888 OOE720892:OOE786424 OOE786428:OOE851960 OOE851964:OOE917496 OOE917500:OOE983032 OOE983036:OOE1048576 OYA4:OYA5 OYA6:OYA65528 OYA65532:OYA131064 OYA131068:OYA196600 OYA196604:OYA262136 OYA262140:OYA327672 OYA327676:OYA393208 OYA393212:OYA458744 OYA458748:OYA524280 OYA524284:OYA589816 OYA589820:OYA655352 OYA655356:OYA720888 OYA720892:OYA786424 OYA786428:OYA851960 OYA851964:OYA917496 OYA917500:OYA983032 OYA983036:OYA1048576 PHW4:PHW5 PHW6:PHW65528 PHW65532:PHW131064 PHW131068:PHW196600 PHW196604:PHW262136 PHW262140:PHW327672 PHW327676:PHW393208 PHW393212:PHW458744 PHW458748:PHW524280 PHW524284:PHW589816 PHW589820:PHW655352 PHW655356:PHW720888 PHW720892:PHW786424 PHW786428:PHW851960 PHW851964:PHW917496 PHW917500:PHW983032 PHW983036:PHW1048576 PRS4:PRS5 PRS6:PRS65528 PRS65532:PRS131064 PRS131068:PRS196600 PRS196604:PRS262136 PRS262140:PRS327672 PRS327676:PRS393208 PRS393212:PRS458744 PRS458748:PRS524280 PRS524284:PRS589816 PRS589820:PRS655352 PRS655356:PRS720888 PRS720892:PRS786424 PRS786428:PRS851960 PRS851964:PRS917496 PRS917500:PRS983032 PRS983036:PRS1048576 QBO4:QBO5 QBO6:QBO65528 QBO65532:QBO131064 QBO131068:QBO196600 QBO196604:QBO262136 QBO262140:QBO327672 QBO327676:QBO393208 QBO393212:QBO458744 QBO458748:QBO524280 QBO524284:QBO589816 QBO589820:QBO655352 QBO655356:QBO720888 QBO720892:QBO786424 QBO786428:QBO851960 QBO851964:QBO917496 QBO917500:QBO983032 QBO983036:QBO1048576 QLK4:QLK5 QLK6:QLK65528 QLK65532:QLK131064 QLK131068:QLK196600 QLK196604:QLK262136 QLK262140:QLK327672 QLK327676:QLK393208 QLK393212:QLK458744 QLK458748:QLK524280 QLK524284:QLK589816 QLK589820:QLK655352 QLK655356:QLK720888 QLK720892:QLK786424 QLK786428:QLK851960 QLK851964:QLK917496 QLK917500:QLK983032 QLK983036:QLK1048576 QVG4:QVG5 QVG6:QVG65528 QVG65532:QVG131064 QVG131068:QVG196600 QVG196604:QVG262136 QVG262140:QVG327672 QVG327676:QVG393208 QVG393212:QVG458744 QVG458748:QVG524280 QVG524284:QVG589816 QVG589820:QVG655352 QVG655356:QVG720888 QVG720892:QVG786424 QVG786428:QVG851960 QVG851964:QVG917496 QVG917500:QVG983032 QVG983036:QVG1048576 RFC4:RFC5 RFC6:RFC65528 RFC65532:RFC131064 RFC131068:RFC196600 RFC196604:RFC262136 RFC262140:RFC327672 RFC327676:RFC393208 RFC393212:RFC458744 RFC458748:RFC524280 RFC524284:RFC589816 RFC589820:RFC655352 RFC655356:RFC720888 RFC720892:RFC786424 RFC786428:RFC851960 RFC851964:RFC917496 RFC917500:RFC983032 RFC983036:RFC1048576 ROY4:ROY5 ROY6:ROY65528 ROY65532:ROY131064 ROY131068:ROY196600 ROY196604:ROY262136 ROY262140:ROY327672 ROY327676:ROY393208 ROY393212:ROY458744 ROY458748:ROY524280 ROY524284:ROY589816 ROY589820:ROY655352 ROY655356:ROY720888 ROY720892:ROY786424 ROY786428:ROY851960 ROY851964:ROY917496 ROY917500:ROY983032 ROY983036:ROY1048576 RYU4:RYU5 RYU6:RYU65528 RYU65532:RYU131064 RYU131068:RYU196600 RYU196604:RYU262136 RYU262140:RYU327672 RYU327676:RYU393208 RYU393212:RYU458744 RYU458748:RYU524280 RYU524284:RYU589816 RYU589820:RYU655352 RYU655356:RYU720888 RYU720892:RYU786424 RYU786428:RYU851960 RYU851964:RYU917496 RYU917500:RYU983032 RYU983036:RYU1048576 SIQ4:SIQ5 SIQ6:SIQ65528 SIQ65532:SIQ131064 SIQ131068:SIQ196600 SIQ196604:SIQ262136 SIQ262140:SIQ327672 SIQ327676:SIQ393208 SIQ393212:SIQ458744 SIQ458748:SIQ524280 SIQ524284:SIQ589816 SIQ589820:SIQ655352 SIQ655356:SIQ720888 SIQ720892:SIQ786424 SIQ786428:SIQ851960 SIQ851964:SIQ917496 SIQ917500:SIQ983032 SIQ983036:SIQ1048576 SSM4:SSM5 SSM6:SSM65528 SSM65532:SSM131064 SSM131068:SSM196600 SSM196604:SSM262136 SSM262140:SSM327672 SSM327676:SSM393208 SSM393212:SSM458744 SSM458748:SSM524280 SSM524284:SSM589816 SSM589820:SSM655352 SSM655356:SSM720888 SSM720892:SSM786424 SSM786428:SSM851960 SSM851964:SSM917496 SSM917500:SSM983032 SSM983036:SSM1048576 TCI4:TCI5 TCI6:TCI65528 TCI65532:TCI131064 TCI131068:TCI196600 TCI196604:TCI262136 TCI262140:TCI327672 TCI327676:TCI393208 TCI393212:TCI458744 TCI458748:TCI524280 TCI524284:TCI589816 TCI589820:TCI655352 TCI655356:TCI720888 TCI720892:TCI786424 TCI786428:TCI851960 TCI851964:TCI917496 TCI917500:TCI983032 TCI983036:TCI1048576 TME4:TME5 TME6:TME65528 TME65532:TME131064 TME131068:TME196600 TME196604:TME262136 TME262140:TME327672 TME327676:TME393208 TME393212:TME458744 TME458748:TME524280 TME524284:TME589816 TME589820:TME655352 TME655356:TME720888 TME720892:TME786424 TME786428:TME851960 TME851964:TME917496 TME917500:TME983032 TME983036:TME1048576 TWA4:TWA5 TWA6:TWA65528 TWA65532:TWA131064 TWA131068:TWA196600 TWA196604:TWA262136 TWA262140:TWA327672 TWA327676:TWA393208 TWA393212:TWA458744 TWA458748:TWA524280 TWA524284:TWA589816 TWA589820:TWA655352 TWA655356:TWA720888 TWA720892:TWA786424 TWA786428:TWA851960 TWA851964:TWA917496 TWA917500:TWA983032 TWA983036:TWA1048576 UFW4:UFW5 UFW6:UFW65528 UFW65532:UFW131064 UFW131068:UFW196600 UFW196604:UFW262136 UFW262140:UFW327672 UFW327676:UFW393208 UFW393212:UFW458744 UFW458748:UFW524280 UFW524284:UFW589816 UFW589820:UFW655352 UFW655356:UFW720888 UFW720892:UFW786424 UFW786428:UFW851960 UFW851964:UFW917496 UFW917500:UFW983032 UFW983036:UFW1048576 UPS4:UPS5 UPS6:UPS65528 UPS65532:UPS131064 UPS131068:UPS196600 UPS196604:UPS262136 UPS262140:UPS327672 UPS327676:UPS393208 UPS393212:UPS458744 UPS458748:UPS524280 UPS524284:UPS589816 UPS589820:UPS655352 UPS655356:UPS720888 UPS720892:UPS786424 UPS786428:UPS851960 UPS851964:UPS917496 UPS917500:UPS983032 UPS983036:UPS1048576 UZO4:UZO5 UZO6:UZO65528 UZO65532:UZO131064 UZO131068:UZO196600 UZO196604:UZO262136 UZO262140:UZO327672 UZO327676:UZO393208 UZO393212:UZO458744 UZO458748:UZO524280 UZO524284:UZO589816 UZO589820:UZO655352 UZO655356:UZO720888 UZO720892:UZO786424 UZO786428:UZO851960 UZO851964:UZO917496 UZO917500:UZO983032 UZO983036:UZO1048576 VJK4:VJK5 VJK6:VJK65528 VJK65532:VJK131064 VJK131068:VJK196600 VJK196604:VJK262136 VJK262140:VJK327672 VJK327676:VJK393208 VJK393212:VJK458744 VJK458748:VJK524280 VJK524284:VJK589816 VJK589820:VJK655352 VJK655356:VJK720888 VJK720892:VJK786424 VJK786428:VJK851960 VJK851964:VJK917496 VJK917500:VJK983032 VJK983036:VJK1048576 VTG4:VTG5 VTG6:VTG65528 VTG65532:VTG131064 VTG131068:VTG196600 VTG196604:VTG262136 VTG262140:VTG327672 VTG327676:VTG393208 VTG393212:VTG458744 VTG458748:VTG524280 VTG524284:VTG589816 VTG589820:VTG655352 VTG655356:VTG720888 VTG720892:VTG786424 VTG786428:VTG851960 VTG851964:VTG917496 VTG917500:VTG983032 VTG983036:VTG1048576 WDC4:WDC5 WDC6:WDC65528 WDC65532:WDC131064 WDC131068:WDC196600 WDC196604:WDC262136 WDC262140:WDC327672 WDC327676:WDC393208 WDC393212:WDC458744 WDC458748:WDC524280 WDC524284:WDC589816 WDC589820:WDC655352 WDC655356:WDC720888 WDC720892:WDC786424 WDC786428:WDC851960 WDC851964:WDC917496 WDC917500:WDC983032 WDC983036:WDC1048576 WMY4:WMY5 WMY6:WMY65528 WMY65532:WMY131064 WMY131068:WMY196600 WMY196604:WMY262136 WMY262140:WMY327672 WMY327676:WMY393208 WMY393212:WMY458744 WMY458748:WMY524280 WMY524284:WMY589816 WMY589820:WMY655352 WMY655356:WMY720888 WMY720892:WMY786424 WMY786428:WMY851960 WMY851964:WMY917496 WMY917500:WMY983032 WMY983036:WMY1048576 WWU4:WWU5 WWU6:WWU65528 WWU65532:WWU131064 WWU131068:WWU196600 WWU196604:WWU262136 WWU262140:WWU327672 WWU327676:WWU393208 WWU393212:WWU458744 WWU458748:WWU524280 WWU524284:WWU589816 WWU589820:WWU655352 WWU655356:WWU720888 WWU720892:WWU786424 WWU786428:WWU851960 WWU851964:WWU917496 WWU917500:WWU983032 WWU983036: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0 KJ65530 UF65530 AEB65530 ANX65530 AXT65530 BHP65530 BRL65530 CBH65530 CLD65530 CUZ65530 DEV65530 DOR65530 DYN65530 EIJ65530 ESF65530 FCB65530 FLX65530 FVT65530 GFP65530 GPL65530 GZH65530 HJD65530 HSZ65530 ICV65530 IMR65530 IWN65530 JGJ65530 JQF65530 KAB65530 KJX65530 KTT65530 LDP65530 LNL65530 LXH65530 MHD65530 MQZ65530 NAV65530 NKR65530 NUN65530 OEJ65530 OOF65530 OYB65530 PHX65530 PRT65530 QBP65530 QLL65530 QVH65530 RFD65530 ROZ65530 RYV65530 SIR65530 SSN65530 TCJ65530 TMF65530 TWB65530 UFX65530 UPT65530 UZP65530 VJL65530 VTH65530 WDD65530 WMZ65530 WWV65530 AN131066 KJ131066 UF131066 AEB131066 ANX131066 AXT131066 BHP131066 BRL131066 CBH131066 CLD131066 CUZ131066 DEV131066 DOR131066 DYN131066 EIJ131066 ESF131066 FCB131066 FLX131066 FVT131066 GFP131066 GPL131066 GZH131066 HJD131066 HSZ131066 ICV131066 IMR131066 IWN131066 JGJ131066 JQF131066 KAB131066 KJX131066 KTT131066 LDP131066 LNL131066 LXH131066 MHD131066 MQZ131066 NAV131066 NKR131066 NUN131066 OEJ131066 OOF131066 OYB131066 PHX131066 PRT131066 QBP131066 QLL131066 QVH131066 RFD131066 ROZ131066 RYV131066 SIR131066 SSN131066 TCJ131066 TMF131066 TWB131066 UFX131066 UPT131066 UZP131066 VJL131066 VTH131066 WDD131066 WMZ131066 WWV131066 AN196602 KJ196602 UF196602 AEB196602 ANX196602 AXT196602 BHP196602 BRL196602 CBH196602 CLD196602 CUZ196602 DEV196602 DOR196602 DYN196602 EIJ196602 ESF196602 FCB196602 FLX196602 FVT196602 GFP196602 GPL196602 GZH196602 HJD196602 HSZ196602 ICV196602 IMR196602 IWN196602 JGJ196602 JQF196602 KAB196602 KJX196602 KTT196602 LDP196602 LNL196602 LXH196602 MHD196602 MQZ196602 NAV196602 NKR196602 NUN196602 OEJ196602 OOF196602 OYB196602 PHX196602 PRT196602 QBP196602 QLL196602 QVH196602 RFD196602 ROZ196602 RYV196602 SIR196602 SSN196602 TCJ196602 TMF196602 TWB196602 UFX196602 UPT196602 UZP196602 VJL196602 VTH196602 WDD196602 WMZ196602 WWV196602 AN262138 KJ262138 UF262138 AEB262138 ANX262138 AXT262138 BHP262138 BRL262138 CBH262138 CLD262138 CUZ262138 DEV262138 DOR262138 DYN262138 EIJ262138 ESF262138 FCB262138 FLX262138 FVT262138 GFP262138 GPL262138 GZH262138 HJD262138 HSZ262138 ICV262138 IMR262138 IWN262138 JGJ262138 JQF262138 KAB262138 KJX262138 KTT262138 LDP262138 LNL262138 LXH262138 MHD262138 MQZ262138 NAV262138 NKR262138 NUN262138 OEJ262138 OOF262138 OYB262138 PHX262138 PRT262138 QBP262138 QLL262138 QVH262138 RFD262138 ROZ262138 RYV262138 SIR262138 SSN262138 TCJ262138 TMF262138 TWB262138 UFX262138 UPT262138 UZP262138 VJL262138 VTH262138 WDD262138 WMZ262138 WWV262138 AN327674 KJ327674 UF327674 AEB327674 ANX327674 AXT327674 BHP327674 BRL327674 CBH327674 CLD327674 CUZ327674 DEV327674 DOR327674 DYN327674 EIJ327674 ESF327674 FCB327674 FLX327674 FVT327674 GFP327674 GPL327674 GZH327674 HJD327674 HSZ327674 ICV327674 IMR327674 IWN327674 JGJ327674 JQF327674 KAB327674 KJX327674 KTT327674 LDP327674 LNL327674 LXH327674 MHD327674 MQZ327674 NAV327674 NKR327674 NUN327674 OEJ327674 OOF327674 OYB327674 PHX327674 PRT327674 QBP327674 QLL327674 QVH327674 RFD327674 ROZ327674 RYV327674 SIR327674 SSN327674 TCJ327674 TMF327674 TWB327674 UFX327674 UPT327674 UZP327674 VJL327674 VTH327674 WDD327674 WMZ327674 WWV327674 AN393210 KJ393210 UF393210 AEB393210 ANX393210 AXT393210 BHP393210 BRL393210 CBH393210 CLD393210 CUZ393210 DEV393210 DOR393210 DYN393210 EIJ393210 ESF393210 FCB393210 FLX393210 FVT393210 GFP393210 GPL393210 GZH393210 HJD393210 HSZ393210 ICV393210 IMR393210 IWN393210 JGJ393210 JQF393210 KAB393210 KJX393210 KTT393210 LDP393210 LNL393210 LXH393210 MHD393210 MQZ393210 NAV393210 NKR393210 NUN393210 OEJ393210 OOF393210 OYB393210 PHX393210 PRT393210 QBP393210 QLL393210 QVH393210 RFD393210 ROZ393210 RYV393210 SIR393210 SSN393210 TCJ393210 TMF393210 TWB393210 UFX393210 UPT393210 UZP393210 VJL393210 VTH393210 WDD393210 WMZ393210 WWV393210 AN458746 KJ458746 UF458746 AEB458746 ANX458746 AXT458746 BHP458746 BRL458746 CBH458746 CLD458746 CUZ458746 DEV458746 DOR458746 DYN458746 EIJ458746 ESF458746 FCB458746 FLX458746 FVT458746 GFP458746 GPL458746 GZH458746 HJD458746 HSZ458746 ICV458746 IMR458746 IWN458746 JGJ458746 JQF458746 KAB458746 KJX458746 KTT458746 LDP458746 LNL458746 LXH458746 MHD458746 MQZ458746 NAV458746 NKR458746 NUN458746 OEJ458746 OOF458746 OYB458746 PHX458746 PRT458746 QBP458746 QLL458746 QVH458746 RFD458746 ROZ458746 RYV458746 SIR458746 SSN458746 TCJ458746 TMF458746 TWB458746 UFX458746 UPT458746 UZP458746 VJL458746 VTH458746 WDD458746 WMZ458746 WWV458746 AN524282 KJ524282 UF524282 AEB524282 ANX524282 AXT524282 BHP524282 BRL524282 CBH524282 CLD524282 CUZ524282 DEV524282 DOR524282 DYN524282 EIJ524282 ESF524282 FCB524282 FLX524282 FVT524282 GFP524282 GPL524282 GZH524282 HJD524282 HSZ524282 ICV524282 IMR524282 IWN524282 JGJ524282 JQF524282 KAB524282 KJX524282 KTT524282 LDP524282 LNL524282 LXH524282 MHD524282 MQZ524282 NAV524282 NKR524282 NUN524282 OEJ524282 OOF524282 OYB524282 PHX524282 PRT524282 QBP524282 QLL524282 QVH524282 RFD524282 ROZ524282 RYV524282 SIR524282 SSN524282 TCJ524282 TMF524282 TWB524282 UFX524282 UPT524282 UZP524282 VJL524282 VTH524282 WDD524282 WMZ524282 WWV524282 AN589818 KJ589818 UF589818 AEB589818 ANX589818 AXT589818 BHP589818 BRL589818 CBH589818 CLD589818 CUZ589818 DEV589818 DOR589818 DYN589818 EIJ589818 ESF589818 FCB589818 FLX589818 FVT589818 GFP589818 GPL589818 GZH589818 HJD589818 HSZ589818 ICV589818 IMR589818 IWN589818 JGJ589818 JQF589818 KAB589818 KJX589818 KTT589818 LDP589818 LNL589818 LXH589818 MHD589818 MQZ589818 NAV589818 NKR589818 NUN589818 OEJ589818 OOF589818 OYB589818 PHX589818 PRT589818 QBP589818 QLL589818 QVH589818 RFD589818 ROZ589818 RYV589818 SIR589818 SSN589818 TCJ589818 TMF589818 TWB589818 UFX589818 UPT589818 UZP589818 VJL589818 VTH589818 WDD589818 WMZ589818 WWV589818 AN655354 KJ655354 UF655354 AEB655354 ANX655354 AXT655354 BHP655354 BRL655354 CBH655354 CLD655354 CUZ655354 DEV655354 DOR655354 DYN655354 EIJ655354 ESF655354 FCB655354 FLX655354 FVT655354 GFP655354 GPL655354 GZH655354 HJD655354 HSZ655354 ICV655354 IMR655354 IWN655354 JGJ655354 JQF655354 KAB655354 KJX655354 KTT655354 LDP655354 LNL655354 LXH655354 MHD655354 MQZ655354 NAV655354 NKR655354 NUN655354 OEJ655354 OOF655354 OYB655354 PHX655354 PRT655354 QBP655354 QLL655354 QVH655354 RFD655354 ROZ655354 RYV655354 SIR655354 SSN655354 TCJ655354 TMF655354 TWB655354 UFX655354 UPT655354 UZP655354 VJL655354 VTH655354 WDD655354 WMZ655354 WWV655354 AN720890 KJ720890 UF720890 AEB720890 ANX720890 AXT720890 BHP720890 BRL720890 CBH720890 CLD720890 CUZ720890 DEV720890 DOR720890 DYN720890 EIJ720890 ESF720890 FCB720890 FLX720890 FVT720890 GFP720890 GPL720890 GZH720890 HJD720890 HSZ720890 ICV720890 IMR720890 IWN720890 JGJ720890 JQF720890 KAB720890 KJX720890 KTT720890 LDP720890 LNL720890 LXH720890 MHD720890 MQZ720890 NAV720890 NKR720890 NUN720890 OEJ720890 OOF720890 OYB720890 PHX720890 PRT720890 QBP720890 QLL720890 QVH720890 RFD720890 ROZ720890 RYV720890 SIR720890 SSN720890 TCJ720890 TMF720890 TWB720890 UFX720890 UPT720890 UZP720890 VJL720890 VTH720890 WDD720890 WMZ720890 WWV720890 AN786426 KJ786426 UF786426 AEB786426 ANX786426 AXT786426 BHP786426 BRL786426 CBH786426 CLD786426 CUZ786426 DEV786426 DOR786426 DYN786426 EIJ786426 ESF786426 FCB786426 FLX786426 FVT786426 GFP786426 GPL786426 GZH786426 HJD786426 HSZ786426 ICV786426 IMR786426 IWN786426 JGJ786426 JQF786426 KAB786426 KJX786426 KTT786426 LDP786426 LNL786426 LXH786426 MHD786426 MQZ786426 NAV786426 NKR786426 NUN786426 OEJ786426 OOF786426 OYB786426 PHX786426 PRT786426 QBP786426 QLL786426 QVH786426 RFD786426 ROZ786426 RYV786426 SIR786426 SSN786426 TCJ786426 TMF786426 TWB786426 UFX786426 UPT786426 UZP786426 VJL786426 VTH786426 WDD786426 WMZ786426 WWV786426 AN851962 KJ851962 UF851962 AEB851962 ANX851962 AXT851962 BHP851962 BRL851962 CBH851962 CLD851962 CUZ851962 DEV851962 DOR851962 DYN851962 EIJ851962 ESF851962 FCB851962 FLX851962 FVT851962 GFP851962 GPL851962 GZH851962 HJD851962 HSZ851962 ICV851962 IMR851962 IWN851962 JGJ851962 JQF851962 KAB851962 KJX851962 KTT851962 LDP851962 LNL851962 LXH851962 MHD851962 MQZ851962 NAV851962 NKR851962 NUN851962 OEJ851962 OOF851962 OYB851962 PHX851962 PRT851962 QBP851962 QLL851962 QVH851962 RFD851962 ROZ851962 RYV851962 SIR851962 SSN851962 TCJ851962 TMF851962 TWB851962 UFX851962 UPT851962 UZP851962 VJL851962 VTH851962 WDD851962 WMZ851962 WWV851962 AN917498 KJ917498 UF917498 AEB917498 ANX917498 AXT917498 BHP917498 BRL917498 CBH917498 CLD917498 CUZ917498 DEV917498 DOR917498 DYN917498 EIJ917498 ESF917498 FCB917498 FLX917498 FVT917498 GFP917498 GPL917498 GZH917498 HJD917498 HSZ917498 ICV917498 IMR917498 IWN917498 JGJ917498 JQF917498 KAB917498 KJX917498 KTT917498 LDP917498 LNL917498 LXH917498 MHD917498 MQZ917498 NAV917498 NKR917498 NUN917498 OEJ917498 OOF917498 OYB917498 PHX917498 PRT917498 QBP917498 QLL917498 QVH917498 RFD917498 ROZ917498 RYV917498 SIR917498 SSN917498 TCJ917498 TMF917498 TWB917498 UFX917498 UPT917498 UZP917498 VJL917498 VTH917498 WDD917498 WMZ917498 WWV917498 AN983034 KJ983034 UF983034 AEB983034 ANX983034 AXT983034 BHP983034 BRL983034 CBH983034 CLD983034 CUZ983034 DEV983034 DOR983034 DYN983034 EIJ983034 ESF983034 FCB983034 FLX983034 FVT983034 GFP983034 GPL983034 GZH983034 HJD983034 HSZ983034 ICV983034 IMR983034 IWN983034 JGJ983034 JQF983034 KAB983034 KJX983034 KTT983034 LDP983034 LNL983034 LXH983034 MHD983034 MQZ983034 NAV983034 NKR983034 NUN983034 OEJ983034 OOF983034 OYB983034 PHX983034 PRT983034 QBP983034 QLL983034 QVH983034 RFD983034 ROZ983034 RYV983034 SIR983034 SSN983034 TCJ983034 TMF983034 TWB983034 UFX983034 UPT983034 UZP983034 VJL983034 VTH983034 WDD983034 WMZ983034 WWV983034 AN4:AN5 AN6:AN65528 AN65532:AN131064 AN131068:AN196600 AN196604:AN262136 AN262140:AN327672 AN327676:AN393208 AN393212:AN458744 AN458748:AN524280 AN524284:AN589816 AN589820:AN655352 AN655356:AN720888 AN720892:AN786424 AN786428:AN851960 AN851964:AN917496 AN917500:AN983032 AN983036:AN1048576 KJ4:KJ5 KJ6:KJ65528 KJ65532:KJ131064 KJ131068:KJ196600 KJ196604:KJ262136 KJ262140:KJ327672 KJ327676:KJ393208 KJ393212:KJ458744 KJ458748:KJ524280 KJ524284:KJ589816 KJ589820:KJ655352 KJ655356:KJ720888 KJ720892:KJ786424 KJ786428:KJ851960 KJ851964:KJ917496 KJ917500:KJ983032 KJ983036:KJ1048576 UF4:UF5 UF6:UF65528 UF65532:UF131064 UF131068:UF196600 UF196604:UF262136 UF262140:UF327672 UF327676:UF393208 UF393212:UF458744 UF458748:UF524280 UF524284:UF589816 UF589820:UF655352 UF655356:UF720888 UF720892:UF786424 UF786428:UF851960 UF851964:UF917496 UF917500:UF983032 UF983036:UF1048576 AEB4:AEB5 AEB6:AEB65528 AEB65532:AEB131064 AEB131068:AEB196600 AEB196604:AEB262136 AEB262140:AEB327672 AEB327676:AEB393208 AEB393212:AEB458744 AEB458748:AEB524280 AEB524284:AEB589816 AEB589820:AEB655352 AEB655356:AEB720888 AEB720892:AEB786424 AEB786428:AEB851960 AEB851964:AEB917496 AEB917500:AEB983032 AEB983036:AEB1048576 ANX4:ANX5 ANX6:ANX65528 ANX65532:ANX131064 ANX131068:ANX196600 ANX196604:ANX262136 ANX262140:ANX327672 ANX327676:ANX393208 ANX393212:ANX458744 ANX458748:ANX524280 ANX524284:ANX589816 ANX589820:ANX655352 ANX655356:ANX720888 ANX720892:ANX786424 ANX786428:ANX851960 ANX851964:ANX917496 ANX917500:ANX983032 ANX983036:ANX1048576 AXT4:AXT5 AXT6:AXT65528 AXT65532:AXT131064 AXT131068:AXT196600 AXT196604:AXT262136 AXT262140:AXT327672 AXT327676:AXT393208 AXT393212:AXT458744 AXT458748:AXT524280 AXT524284:AXT589816 AXT589820:AXT655352 AXT655356:AXT720888 AXT720892:AXT786424 AXT786428:AXT851960 AXT851964:AXT917496 AXT917500:AXT983032 AXT983036:AXT1048576 BHP4:BHP5 BHP6:BHP65528 BHP65532:BHP131064 BHP131068:BHP196600 BHP196604:BHP262136 BHP262140:BHP327672 BHP327676:BHP393208 BHP393212:BHP458744 BHP458748:BHP524280 BHP524284:BHP589816 BHP589820:BHP655352 BHP655356:BHP720888 BHP720892:BHP786424 BHP786428:BHP851960 BHP851964:BHP917496 BHP917500:BHP983032 BHP983036:BHP1048576 BRL4:BRL5 BRL6:BRL65528 BRL65532:BRL131064 BRL131068:BRL196600 BRL196604:BRL262136 BRL262140:BRL327672 BRL327676:BRL393208 BRL393212:BRL458744 BRL458748:BRL524280 BRL524284:BRL589816 BRL589820:BRL655352 BRL655356:BRL720888 BRL720892:BRL786424 BRL786428:BRL851960 BRL851964:BRL917496 BRL917500:BRL983032 BRL983036:BRL1048576 CBH4:CBH5 CBH6:CBH65528 CBH65532:CBH131064 CBH131068:CBH196600 CBH196604:CBH262136 CBH262140:CBH327672 CBH327676:CBH393208 CBH393212:CBH458744 CBH458748:CBH524280 CBH524284:CBH589816 CBH589820:CBH655352 CBH655356:CBH720888 CBH720892:CBH786424 CBH786428:CBH851960 CBH851964:CBH917496 CBH917500:CBH983032 CBH983036:CBH1048576 CLD4:CLD5 CLD6:CLD65528 CLD65532:CLD131064 CLD131068:CLD196600 CLD196604:CLD262136 CLD262140:CLD327672 CLD327676:CLD393208 CLD393212:CLD458744 CLD458748:CLD524280 CLD524284:CLD589816 CLD589820:CLD655352 CLD655356:CLD720888 CLD720892:CLD786424 CLD786428:CLD851960 CLD851964:CLD917496 CLD917500:CLD983032 CLD983036:CLD1048576 CUZ4:CUZ5 CUZ6:CUZ65528 CUZ65532:CUZ131064 CUZ131068:CUZ196600 CUZ196604:CUZ262136 CUZ262140:CUZ327672 CUZ327676:CUZ393208 CUZ393212:CUZ458744 CUZ458748:CUZ524280 CUZ524284:CUZ589816 CUZ589820:CUZ655352 CUZ655356:CUZ720888 CUZ720892:CUZ786424 CUZ786428:CUZ851960 CUZ851964:CUZ917496 CUZ917500:CUZ983032 CUZ983036:CUZ1048576 DEV4:DEV5 DEV6:DEV65528 DEV65532:DEV131064 DEV131068:DEV196600 DEV196604:DEV262136 DEV262140:DEV327672 DEV327676:DEV393208 DEV393212:DEV458744 DEV458748:DEV524280 DEV524284:DEV589816 DEV589820:DEV655352 DEV655356:DEV720888 DEV720892:DEV786424 DEV786428:DEV851960 DEV851964:DEV917496 DEV917500:DEV983032 DEV983036:DEV1048576 DOR4:DOR5 DOR6:DOR65528 DOR65532:DOR131064 DOR131068:DOR196600 DOR196604:DOR262136 DOR262140:DOR327672 DOR327676:DOR393208 DOR393212:DOR458744 DOR458748:DOR524280 DOR524284:DOR589816 DOR589820:DOR655352 DOR655356:DOR720888 DOR720892:DOR786424 DOR786428:DOR851960 DOR851964:DOR917496 DOR917500:DOR983032 DOR983036:DOR1048576 DYN4:DYN5 DYN6:DYN65528 DYN65532:DYN131064 DYN131068:DYN196600 DYN196604:DYN262136 DYN262140:DYN327672 DYN327676:DYN393208 DYN393212:DYN458744 DYN458748:DYN524280 DYN524284:DYN589816 DYN589820:DYN655352 DYN655356:DYN720888 DYN720892:DYN786424 DYN786428:DYN851960 DYN851964:DYN917496 DYN917500:DYN983032 DYN983036:DYN1048576 EIJ4:EIJ5 EIJ6:EIJ65528 EIJ65532:EIJ131064 EIJ131068:EIJ196600 EIJ196604:EIJ262136 EIJ262140:EIJ327672 EIJ327676:EIJ393208 EIJ393212:EIJ458744 EIJ458748:EIJ524280 EIJ524284:EIJ589816 EIJ589820:EIJ655352 EIJ655356:EIJ720888 EIJ720892:EIJ786424 EIJ786428:EIJ851960 EIJ851964:EIJ917496 EIJ917500:EIJ983032 EIJ983036:EIJ1048576 ESF4:ESF5 ESF6:ESF65528 ESF65532:ESF131064 ESF131068:ESF196600 ESF196604:ESF262136 ESF262140:ESF327672 ESF327676:ESF393208 ESF393212:ESF458744 ESF458748:ESF524280 ESF524284:ESF589816 ESF589820:ESF655352 ESF655356:ESF720888 ESF720892:ESF786424 ESF786428:ESF851960 ESF851964:ESF917496 ESF917500:ESF983032 ESF983036:ESF1048576 FCB4:FCB5 FCB6:FCB65528 FCB65532:FCB131064 FCB131068:FCB196600 FCB196604:FCB262136 FCB262140:FCB327672 FCB327676:FCB393208 FCB393212:FCB458744 FCB458748:FCB524280 FCB524284:FCB589816 FCB589820:FCB655352 FCB655356:FCB720888 FCB720892:FCB786424 FCB786428:FCB851960 FCB851964:FCB917496 FCB917500:FCB983032 FCB983036:FCB1048576 FLX4:FLX5 FLX6:FLX65528 FLX65532:FLX131064 FLX131068:FLX196600 FLX196604:FLX262136 FLX262140:FLX327672 FLX327676:FLX393208 FLX393212:FLX458744 FLX458748:FLX524280 FLX524284:FLX589816 FLX589820:FLX655352 FLX655356:FLX720888 FLX720892:FLX786424 FLX786428:FLX851960 FLX851964:FLX917496 FLX917500:FLX983032 FLX983036:FLX1048576 FVT4:FVT5 FVT6:FVT65528 FVT65532:FVT131064 FVT131068:FVT196600 FVT196604:FVT262136 FVT262140:FVT327672 FVT327676:FVT393208 FVT393212:FVT458744 FVT458748:FVT524280 FVT524284:FVT589816 FVT589820:FVT655352 FVT655356:FVT720888 FVT720892:FVT786424 FVT786428:FVT851960 FVT851964:FVT917496 FVT917500:FVT983032 FVT983036:FVT1048576 GFP4:GFP5 GFP6:GFP65528 GFP65532:GFP131064 GFP131068:GFP196600 GFP196604:GFP262136 GFP262140:GFP327672 GFP327676:GFP393208 GFP393212:GFP458744 GFP458748:GFP524280 GFP524284:GFP589816 GFP589820:GFP655352 GFP655356:GFP720888 GFP720892:GFP786424 GFP786428:GFP851960 GFP851964:GFP917496 GFP917500:GFP983032 GFP983036:GFP1048576 GPL4:GPL5 GPL6:GPL65528 GPL65532:GPL131064 GPL131068:GPL196600 GPL196604:GPL262136 GPL262140:GPL327672 GPL327676:GPL393208 GPL393212:GPL458744 GPL458748:GPL524280 GPL524284:GPL589816 GPL589820:GPL655352 GPL655356:GPL720888 GPL720892:GPL786424 GPL786428:GPL851960 GPL851964:GPL917496 GPL917500:GPL983032 GPL983036:GPL1048576 GZH4:GZH5 GZH6:GZH65528 GZH65532:GZH131064 GZH131068:GZH196600 GZH196604:GZH262136 GZH262140:GZH327672 GZH327676:GZH393208 GZH393212:GZH458744 GZH458748:GZH524280 GZH524284:GZH589816 GZH589820:GZH655352 GZH655356:GZH720888 GZH720892:GZH786424 GZH786428:GZH851960 GZH851964:GZH917496 GZH917500:GZH983032 GZH983036:GZH1048576 HJD4:HJD5 HJD6:HJD65528 HJD65532:HJD131064 HJD131068:HJD196600 HJD196604:HJD262136 HJD262140:HJD327672 HJD327676:HJD393208 HJD393212:HJD458744 HJD458748:HJD524280 HJD524284:HJD589816 HJD589820:HJD655352 HJD655356:HJD720888 HJD720892:HJD786424 HJD786428:HJD851960 HJD851964:HJD917496 HJD917500:HJD983032 HJD983036:HJD1048576 HSZ4:HSZ5 HSZ6:HSZ65528 HSZ65532:HSZ131064 HSZ131068:HSZ196600 HSZ196604:HSZ262136 HSZ262140:HSZ327672 HSZ327676:HSZ393208 HSZ393212:HSZ458744 HSZ458748:HSZ524280 HSZ524284:HSZ589816 HSZ589820:HSZ655352 HSZ655356:HSZ720888 HSZ720892:HSZ786424 HSZ786428:HSZ851960 HSZ851964:HSZ917496 HSZ917500:HSZ983032 HSZ983036:HSZ1048576 ICV4:ICV5 ICV6:ICV65528 ICV65532:ICV131064 ICV131068:ICV196600 ICV196604:ICV262136 ICV262140:ICV327672 ICV327676:ICV393208 ICV393212:ICV458744 ICV458748:ICV524280 ICV524284:ICV589816 ICV589820:ICV655352 ICV655356:ICV720888 ICV720892:ICV786424 ICV786428:ICV851960 ICV851964:ICV917496 ICV917500:ICV983032 ICV983036:ICV1048576 IMR4:IMR5 IMR6:IMR65528 IMR65532:IMR131064 IMR131068:IMR196600 IMR196604:IMR262136 IMR262140:IMR327672 IMR327676:IMR393208 IMR393212:IMR458744 IMR458748:IMR524280 IMR524284:IMR589816 IMR589820:IMR655352 IMR655356:IMR720888 IMR720892:IMR786424 IMR786428:IMR851960 IMR851964:IMR917496 IMR917500:IMR983032 IMR983036:IMR1048576 IWN4:IWN5 IWN6:IWN65528 IWN65532:IWN131064 IWN131068:IWN196600 IWN196604:IWN262136 IWN262140:IWN327672 IWN327676:IWN393208 IWN393212:IWN458744 IWN458748:IWN524280 IWN524284:IWN589816 IWN589820:IWN655352 IWN655356:IWN720888 IWN720892:IWN786424 IWN786428:IWN851960 IWN851964:IWN917496 IWN917500:IWN983032 IWN983036:IWN1048576 JGJ4:JGJ5 JGJ6:JGJ65528 JGJ65532:JGJ131064 JGJ131068:JGJ196600 JGJ196604:JGJ262136 JGJ262140:JGJ327672 JGJ327676:JGJ393208 JGJ393212:JGJ458744 JGJ458748:JGJ524280 JGJ524284:JGJ589816 JGJ589820:JGJ655352 JGJ655356:JGJ720888 JGJ720892:JGJ786424 JGJ786428:JGJ851960 JGJ851964:JGJ917496 JGJ917500:JGJ983032 JGJ983036:JGJ1048576 JQF4:JQF5 JQF6:JQF65528 JQF65532:JQF131064 JQF131068:JQF196600 JQF196604:JQF262136 JQF262140:JQF327672 JQF327676:JQF393208 JQF393212:JQF458744 JQF458748:JQF524280 JQF524284:JQF589816 JQF589820:JQF655352 JQF655356:JQF720888 JQF720892:JQF786424 JQF786428:JQF851960 JQF851964:JQF917496 JQF917500:JQF983032 JQF983036:JQF1048576 KAB4:KAB5 KAB6:KAB65528 KAB65532:KAB131064 KAB131068:KAB196600 KAB196604:KAB262136 KAB262140:KAB327672 KAB327676:KAB393208 KAB393212:KAB458744 KAB458748:KAB524280 KAB524284:KAB589816 KAB589820:KAB655352 KAB655356:KAB720888 KAB720892:KAB786424 KAB786428:KAB851960 KAB851964:KAB917496 KAB917500:KAB983032 KAB983036:KAB1048576 KJX4:KJX5 KJX6:KJX65528 KJX65532:KJX131064 KJX131068:KJX196600 KJX196604:KJX262136 KJX262140:KJX327672 KJX327676:KJX393208 KJX393212:KJX458744 KJX458748:KJX524280 KJX524284:KJX589816 KJX589820:KJX655352 KJX655356:KJX720888 KJX720892:KJX786424 KJX786428:KJX851960 KJX851964:KJX917496 KJX917500:KJX983032 KJX983036:KJX1048576 KTT4:KTT5 KTT6:KTT65528 KTT65532:KTT131064 KTT131068:KTT196600 KTT196604:KTT262136 KTT262140:KTT327672 KTT327676:KTT393208 KTT393212:KTT458744 KTT458748:KTT524280 KTT524284:KTT589816 KTT589820:KTT655352 KTT655356:KTT720888 KTT720892:KTT786424 KTT786428:KTT851960 KTT851964:KTT917496 KTT917500:KTT983032 KTT983036:KTT1048576 LDP4:LDP5 LDP6:LDP65528 LDP65532:LDP131064 LDP131068:LDP196600 LDP196604:LDP262136 LDP262140:LDP327672 LDP327676:LDP393208 LDP393212:LDP458744 LDP458748:LDP524280 LDP524284:LDP589816 LDP589820:LDP655352 LDP655356:LDP720888 LDP720892:LDP786424 LDP786428:LDP851960 LDP851964:LDP917496 LDP917500:LDP983032 LDP983036:LDP1048576 LNL4:LNL5 LNL6:LNL65528 LNL65532:LNL131064 LNL131068:LNL196600 LNL196604:LNL262136 LNL262140:LNL327672 LNL327676:LNL393208 LNL393212:LNL458744 LNL458748:LNL524280 LNL524284:LNL589816 LNL589820:LNL655352 LNL655356:LNL720888 LNL720892:LNL786424 LNL786428:LNL851960 LNL851964:LNL917496 LNL917500:LNL983032 LNL983036:LNL1048576 LXH4:LXH5 LXH6:LXH65528 LXH65532:LXH131064 LXH131068:LXH196600 LXH196604:LXH262136 LXH262140:LXH327672 LXH327676:LXH393208 LXH393212:LXH458744 LXH458748:LXH524280 LXH524284:LXH589816 LXH589820:LXH655352 LXH655356:LXH720888 LXH720892:LXH786424 LXH786428:LXH851960 LXH851964:LXH917496 LXH917500:LXH983032 LXH983036:LXH1048576 MHD4:MHD5 MHD6:MHD65528 MHD65532:MHD131064 MHD131068:MHD196600 MHD196604:MHD262136 MHD262140:MHD327672 MHD327676:MHD393208 MHD393212:MHD458744 MHD458748:MHD524280 MHD524284:MHD589816 MHD589820:MHD655352 MHD655356:MHD720888 MHD720892:MHD786424 MHD786428:MHD851960 MHD851964:MHD917496 MHD917500:MHD983032 MHD983036:MHD1048576 MQZ4:MQZ5 MQZ6:MQZ65528 MQZ65532:MQZ131064 MQZ131068:MQZ196600 MQZ196604:MQZ262136 MQZ262140:MQZ327672 MQZ327676:MQZ393208 MQZ393212:MQZ458744 MQZ458748:MQZ524280 MQZ524284:MQZ589816 MQZ589820:MQZ655352 MQZ655356:MQZ720888 MQZ720892:MQZ786424 MQZ786428:MQZ851960 MQZ851964:MQZ917496 MQZ917500:MQZ983032 MQZ983036:MQZ1048576 NAV4:NAV5 NAV6:NAV65528 NAV65532:NAV131064 NAV131068:NAV196600 NAV196604:NAV262136 NAV262140:NAV327672 NAV327676:NAV393208 NAV393212:NAV458744 NAV458748:NAV524280 NAV524284:NAV589816 NAV589820:NAV655352 NAV655356:NAV720888 NAV720892:NAV786424 NAV786428:NAV851960 NAV851964:NAV917496 NAV917500:NAV983032 NAV983036:NAV1048576 NKR4:NKR5 NKR6:NKR65528 NKR65532:NKR131064 NKR131068:NKR196600 NKR196604:NKR262136 NKR262140:NKR327672 NKR327676:NKR393208 NKR393212:NKR458744 NKR458748:NKR524280 NKR524284:NKR589816 NKR589820:NKR655352 NKR655356:NKR720888 NKR720892:NKR786424 NKR786428:NKR851960 NKR851964:NKR917496 NKR917500:NKR983032 NKR983036:NKR1048576 NUN4:NUN5 NUN6:NUN65528 NUN65532:NUN131064 NUN131068:NUN196600 NUN196604:NUN262136 NUN262140:NUN327672 NUN327676:NUN393208 NUN393212:NUN458744 NUN458748:NUN524280 NUN524284:NUN589816 NUN589820:NUN655352 NUN655356:NUN720888 NUN720892:NUN786424 NUN786428:NUN851960 NUN851964:NUN917496 NUN917500:NUN983032 NUN983036:NUN1048576 OEJ4:OEJ5 OEJ6:OEJ65528 OEJ65532:OEJ131064 OEJ131068:OEJ196600 OEJ196604:OEJ262136 OEJ262140:OEJ327672 OEJ327676:OEJ393208 OEJ393212:OEJ458744 OEJ458748:OEJ524280 OEJ524284:OEJ589816 OEJ589820:OEJ655352 OEJ655356:OEJ720888 OEJ720892:OEJ786424 OEJ786428:OEJ851960 OEJ851964:OEJ917496 OEJ917500:OEJ983032 OEJ983036:OEJ1048576 OOF4:OOF5 OOF6:OOF65528 OOF65532:OOF131064 OOF131068:OOF196600 OOF196604:OOF262136 OOF262140:OOF327672 OOF327676:OOF393208 OOF393212:OOF458744 OOF458748:OOF524280 OOF524284:OOF589816 OOF589820:OOF655352 OOF655356:OOF720888 OOF720892:OOF786424 OOF786428:OOF851960 OOF851964:OOF917496 OOF917500:OOF983032 OOF983036:OOF1048576 OYB4:OYB5 OYB6:OYB65528 OYB65532:OYB131064 OYB131068:OYB196600 OYB196604:OYB262136 OYB262140:OYB327672 OYB327676:OYB393208 OYB393212:OYB458744 OYB458748:OYB524280 OYB524284:OYB589816 OYB589820:OYB655352 OYB655356:OYB720888 OYB720892:OYB786424 OYB786428:OYB851960 OYB851964:OYB917496 OYB917500:OYB983032 OYB983036:OYB1048576 PHX4:PHX5 PHX6:PHX65528 PHX65532:PHX131064 PHX131068:PHX196600 PHX196604:PHX262136 PHX262140:PHX327672 PHX327676:PHX393208 PHX393212:PHX458744 PHX458748:PHX524280 PHX524284:PHX589816 PHX589820:PHX655352 PHX655356:PHX720888 PHX720892:PHX786424 PHX786428:PHX851960 PHX851964:PHX917496 PHX917500:PHX983032 PHX983036:PHX1048576 PRT4:PRT5 PRT6:PRT65528 PRT65532:PRT131064 PRT131068:PRT196600 PRT196604:PRT262136 PRT262140:PRT327672 PRT327676:PRT393208 PRT393212:PRT458744 PRT458748:PRT524280 PRT524284:PRT589816 PRT589820:PRT655352 PRT655356:PRT720888 PRT720892:PRT786424 PRT786428:PRT851960 PRT851964:PRT917496 PRT917500:PRT983032 PRT983036:PRT1048576 QBP4:QBP5 QBP6:QBP65528 QBP65532:QBP131064 QBP131068:QBP196600 QBP196604:QBP262136 QBP262140:QBP327672 QBP327676:QBP393208 QBP393212:QBP458744 QBP458748:QBP524280 QBP524284:QBP589816 QBP589820:QBP655352 QBP655356:QBP720888 QBP720892:QBP786424 QBP786428:QBP851960 QBP851964:QBP917496 QBP917500:QBP983032 QBP983036:QBP1048576 QLL4:QLL5 QLL6:QLL65528 QLL65532:QLL131064 QLL131068:QLL196600 QLL196604:QLL262136 QLL262140:QLL327672 QLL327676:QLL393208 QLL393212:QLL458744 QLL458748:QLL524280 QLL524284:QLL589816 QLL589820:QLL655352 QLL655356:QLL720888 QLL720892:QLL786424 QLL786428:QLL851960 QLL851964:QLL917496 QLL917500:QLL983032 QLL983036:QLL1048576 QVH4:QVH5 QVH6:QVH65528 QVH65532:QVH131064 QVH131068:QVH196600 QVH196604:QVH262136 QVH262140:QVH327672 QVH327676:QVH393208 QVH393212:QVH458744 QVH458748:QVH524280 QVH524284:QVH589816 QVH589820:QVH655352 QVH655356:QVH720888 QVH720892:QVH786424 QVH786428:QVH851960 QVH851964:QVH917496 QVH917500:QVH983032 QVH983036:QVH1048576 RFD4:RFD5 RFD6:RFD65528 RFD65532:RFD131064 RFD131068:RFD196600 RFD196604:RFD262136 RFD262140:RFD327672 RFD327676:RFD393208 RFD393212:RFD458744 RFD458748:RFD524280 RFD524284:RFD589816 RFD589820:RFD655352 RFD655356:RFD720888 RFD720892:RFD786424 RFD786428:RFD851960 RFD851964:RFD917496 RFD917500:RFD983032 RFD983036:RFD1048576 ROZ4:ROZ5 ROZ6:ROZ65528 ROZ65532:ROZ131064 ROZ131068:ROZ196600 ROZ196604:ROZ262136 ROZ262140:ROZ327672 ROZ327676:ROZ393208 ROZ393212:ROZ458744 ROZ458748:ROZ524280 ROZ524284:ROZ589816 ROZ589820:ROZ655352 ROZ655356:ROZ720888 ROZ720892:ROZ786424 ROZ786428:ROZ851960 ROZ851964:ROZ917496 ROZ917500:ROZ983032 ROZ983036:ROZ1048576 RYV4:RYV5 RYV6:RYV65528 RYV65532:RYV131064 RYV131068:RYV196600 RYV196604:RYV262136 RYV262140:RYV327672 RYV327676:RYV393208 RYV393212:RYV458744 RYV458748:RYV524280 RYV524284:RYV589816 RYV589820:RYV655352 RYV655356:RYV720888 RYV720892:RYV786424 RYV786428:RYV851960 RYV851964:RYV917496 RYV917500:RYV983032 RYV983036:RYV1048576 SIR4:SIR5 SIR6:SIR65528 SIR65532:SIR131064 SIR131068:SIR196600 SIR196604:SIR262136 SIR262140:SIR327672 SIR327676:SIR393208 SIR393212:SIR458744 SIR458748:SIR524280 SIR524284:SIR589816 SIR589820:SIR655352 SIR655356:SIR720888 SIR720892:SIR786424 SIR786428:SIR851960 SIR851964:SIR917496 SIR917500:SIR983032 SIR983036:SIR1048576 SSN4:SSN5 SSN6:SSN65528 SSN65532:SSN131064 SSN131068:SSN196600 SSN196604:SSN262136 SSN262140:SSN327672 SSN327676:SSN393208 SSN393212:SSN458744 SSN458748:SSN524280 SSN524284:SSN589816 SSN589820:SSN655352 SSN655356:SSN720888 SSN720892:SSN786424 SSN786428:SSN851960 SSN851964:SSN917496 SSN917500:SSN983032 SSN983036:SSN1048576 TCJ4:TCJ5 TCJ6:TCJ65528 TCJ65532:TCJ131064 TCJ131068:TCJ196600 TCJ196604:TCJ262136 TCJ262140:TCJ327672 TCJ327676:TCJ393208 TCJ393212:TCJ458744 TCJ458748:TCJ524280 TCJ524284:TCJ589816 TCJ589820:TCJ655352 TCJ655356:TCJ720888 TCJ720892:TCJ786424 TCJ786428:TCJ851960 TCJ851964:TCJ917496 TCJ917500:TCJ983032 TCJ983036:TCJ1048576 TMF4:TMF5 TMF6:TMF65528 TMF65532:TMF131064 TMF131068:TMF196600 TMF196604:TMF262136 TMF262140:TMF327672 TMF327676:TMF393208 TMF393212:TMF458744 TMF458748:TMF524280 TMF524284:TMF589816 TMF589820:TMF655352 TMF655356:TMF720888 TMF720892:TMF786424 TMF786428:TMF851960 TMF851964:TMF917496 TMF917500:TMF983032 TMF983036:TMF1048576 TWB4:TWB5 TWB6:TWB65528 TWB65532:TWB131064 TWB131068:TWB196600 TWB196604:TWB262136 TWB262140:TWB327672 TWB327676:TWB393208 TWB393212:TWB458744 TWB458748:TWB524280 TWB524284:TWB589816 TWB589820:TWB655352 TWB655356:TWB720888 TWB720892:TWB786424 TWB786428:TWB851960 TWB851964:TWB917496 TWB917500:TWB983032 TWB983036:TWB1048576 UFX4:UFX5 UFX6:UFX65528 UFX65532:UFX131064 UFX131068:UFX196600 UFX196604:UFX262136 UFX262140:UFX327672 UFX327676:UFX393208 UFX393212:UFX458744 UFX458748:UFX524280 UFX524284:UFX589816 UFX589820:UFX655352 UFX655356:UFX720888 UFX720892:UFX786424 UFX786428:UFX851960 UFX851964:UFX917496 UFX917500:UFX983032 UFX983036:UFX1048576 UPT4:UPT5 UPT6:UPT65528 UPT65532:UPT131064 UPT131068:UPT196600 UPT196604:UPT262136 UPT262140:UPT327672 UPT327676:UPT393208 UPT393212:UPT458744 UPT458748:UPT524280 UPT524284:UPT589816 UPT589820:UPT655352 UPT655356:UPT720888 UPT720892:UPT786424 UPT786428:UPT851960 UPT851964:UPT917496 UPT917500:UPT983032 UPT983036:UPT1048576 UZP4:UZP5 UZP6:UZP65528 UZP65532:UZP131064 UZP131068:UZP196600 UZP196604:UZP262136 UZP262140:UZP327672 UZP327676:UZP393208 UZP393212:UZP458744 UZP458748:UZP524280 UZP524284:UZP589816 UZP589820:UZP655352 UZP655356:UZP720888 UZP720892:UZP786424 UZP786428:UZP851960 UZP851964:UZP917496 UZP917500:UZP983032 UZP983036:UZP1048576 VJL4:VJL5 VJL6:VJL65528 VJL65532:VJL131064 VJL131068:VJL196600 VJL196604:VJL262136 VJL262140:VJL327672 VJL327676:VJL393208 VJL393212:VJL458744 VJL458748:VJL524280 VJL524284:VJL589816 VJL589820:VJL655352 VJL655356:VJL720888 VJL720892:VJL786424 VJL786428:VJL851960 VJL851964:VJL917496 VJL917500:VJL983032 VJL983036:VJL1048576 VTH4:VTH5 VTH6:VTH65528 VTH65532:VTH131064 VTH131068:VTH196600 VTH196604:VTH262136 VTH262140:VTH327672 VTH327676:VTH393208 VTH393212:VTH458744 VTH458748:VTH524280 VTH524284:VTH589816 VTH589820:VTH655352 VTH655356:VTH720888 VTH720892:VTH786424 VTH786428:VTH851960 VTH851964:VTH917496 VTH917500:VTH983032 VTH983036:VTH1048576 WDD4:WDD5 WDD6:WDD65528 WDD65532:WDD131064 WDD131068:WDD196600 WDD196604:WDD262136 WDD262140:WDD327672 WDD327676:WDD393208 WDD393212:WDD458744 WDD458748:WDD524280 WDD524284:WDD589816 WDD589820:WDD655352 WDD655356:WDD720888 WDD720892:WDD786424 WDD786428:WDD851960 WDD851964:WDD917496 WDD917500:WDD983032 WDD983036:WDD1048576 WMZ4:WMZ5 WMZ6:WMZ65528 WMZ65532:WMZ131064 WMZ131068:WMZ196600 WMZ196604:WMZ262136 WMZ262140:WMZ327672 WMZ327676:WMZ393208 WMZ393212:WMZ458744 WMZ458748:WMZ524280 WMZ524284:WMZ589816 WMZ589820:WMZ655352 WMZ655356:WMZ720888 WMZ720892:WMZ786424 WMZ786428:WMZ851960 WMZ851964:WMZ917496 WMZ917500:WMZ983032 WMZ983036:WMZ1048576 WWV4:WWV5 WWV6:WWV65528 WWV65532:WWV131064 WWV131068:WWV196600 WWV196604:WWV262136 WWV262140:WWV327672 WWV327676:WWV393208 WWV393212:WWV458744 WWV458748:WWV524280 WWV524284:WWV589816 WWV589820:WWV655352 WWV655356:WWV720888 WWV720892:WWV786424 WWV786428:WWV851960 WWV851964:WWV917496 WWV917500:WWV983032 WWV983036: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0 KM65530 UI65530 AEE65530 AOA65530 AXW65530 BHS65530 BRO65530 CBK65530 CLG65530 CVC65530 DEY65530 DOU65530 DYQ65530 EIM65530 ESI65530 FCE65530 FMA65530 FVW65530 GFS65530 GPO65530 GZK65530 HJG65530 HTC65530 ICY65530 IMU65530 IWQ65530 JGM65530 JQI65530 KAE65530 KKA65530 KTW65530 LDS65530 LNO65530 LXK65530 MHG65530 MRC65530 NAY65530 NKU65530 NUQ65530 OEM65530 OOI65530 OYE65530 PIA65530 PRW65530 QBS65530 QLO65530 QVK65530 RFG65530 RPC65530 RYY65530 SIU65530 SSQ65530 TCM65530 TMI65530 TWE65530 UGA65530 UPW65530 UZS65530 VJO65530 VTK65530 WDG65530 WNC65530 WWY65530 AQ131066 KM131066 UI131066 AEE131066 AOA131066 AXW131066 BHS131066 BRO131066 CBK131066 CLG131066 CVC131066 DEY131066 DOU131066 DYQ131066 EIM131066 ESI131066 FCE131066 FMA131066 FVW131066 GFS131066 GPO131066 GZK131066 HJG131066 HTC131066 ICY131066 IMU131066 IWQ131066 JGM131066 JQI131066 KAE131066 KKA131066 KTW131066 LDS131066 LNO131066 LXK131066 MHG131066 MRC131066 NAY131066 NKU131066 NUQ131066 OEM131066 OOI131066 OYE131066 PIA131066 PRW131066 QBS131066 QLO131066 QVK131066 RFG131066 RPC131066 RYY131066 SIU131066 SSQ131066 TCM131066 TMI131066 TWE131066 UGA131066 UPW131066 UZS131066 VJO131066 VTK131066 WDG131066 WNC131066 WWY131066 AQ196602 KM196602 UI196602 AEE196602 AOA196602 AXW196602 BHS196602 BRO196602 CBK196602 CLG196602 CVC196602 DEY196602 DOU196602 DYQ196602 EIM196602 ESI196602 FCE196602 FMA196602 FVW196602 GFS196602 GPO196602 GZK196602 HJG196602 HTC196602 ICY196602 IMU196602 IWQ196602 JGM196602 JQI196602 KAE196602 KKA196602 KTW196602 LDS196602 LNO196602 LXK196602 MHG196602 MRC196602 NAY196602 NKU196602 NUQ196602 OEM196602 OOI196602 OYE196602 PIA196602 PRW196602 QBS196602 QLO196602 QVK196602 RFG196602 RPC196602 RYY196602 SIU196602 SSQ196602 TCM196602 TMI196602 TWE196602 UGA196602 UPW196602 UZS196602 VJO196602 VTK196602 WDG196602 WNC196602 WWY196602 AQ262138 KM262138 UI262138 AEE262138 AOA262138 AXW262138 BHS262138 BRO262138 CBK262138 CLG262138 CVC262138 DEY262138 DOU262138 DYQ262138 EIM262138 ESI262138 FCE262138 FMA262138 FVW262138 GFS262138 GPO262138 GZK262138 HJG262138 HTC262138 ICY262138 IMU262138 IWQ262138 JGM262138 JQI262138 KAE262138 KKA262138 KTW262138 LDS262138 LNO262138 LXK262138 MHG262138 MRC262138 NAY262138 NKU262138 NUQ262138 OEM262138 OOI262138 OYE262138 PIA262138 PRW262138 QBS262138 QLO262138 QVK262138 RFG262138 RPC262138 RYY262138 SIU262138 SSQ262138 TCM262138 TMI262138 TWE262138 UGA262138 UPW262138 UZS262138 VJO262138 VTK262138 WDG262138 WNC262138 WWY262138 AQ327674 KM327674 UI327674 AEE327674 AOA327674 AXW327674 BHS327674 BRO327674 CBK327674 CLG327674 CVC327674 DEY327674 DOU327674 DYQ327674 EIM327674 ESI327674 FCE327674 FMA327674 FVW327674 GFS327674 GPO327674 GZK327674 HJG327674 HTC327674 ICY327674 IMU327674 IWQ327674 JGM327674 JQI327674 KAE327674 KKA327674 KTW327674 LDS327674 LNO327674 LXK327674 MHG327674 MRC327674 NAY327674 NKU327674 NUQ327674 OEM327674 OOI327674 OYE327674 PIA327674 PRW327674 QBS327674 QLO327674 QVK327674 RFG327674 RPC327674 RYY327674 SIU327674 SSQ327674 TCM327674 TMI327674 TWE327674 UGA327674 UPW327674 UZS327674 VJO327674 VTK327674 WDG327674 WNC327674 WWY327674 AQ393210 KM393210 UI393210 AEE393210 AOA393210 AXW393210 BHS393210 BRO393210 CBK393210 CLG393210 CVC393210 DEY393210 DOU393210 DYQ393210 EIM393210 ESI393210 FCE393210 FMA393210 FVW393210 GFS393210 GPO393210 GZK393210 HJG393210 HTC393210 ICY393210 IMU393210 IWQ393210 JGM393210 JQI393210 KAE393210 KKA393210 KTW393210 LDS393210 LNO393210 LXK393210 MHG393210 MRC393210 NAY393210 NKU393210 NUQ393210 OEM393210 OOI393210 OYE393210 PIA393210 PRW393210 QBS393210 QLO393210 QVK393210 RFG393210 RPC393210 RYY393210 SIU393210 SSQ393210 TCM393210 TMI393210 TWE393210 UGA393210 UPW393210 UZS393210 VJO393210 VTK393210 WDG393210 WNC393210 WWY393210 AQ458746 KM458746 UI458746 AEE458746 AOA458746 AXW458746 BHS458746 BRO458746 CBK458746 CLG458746 CVC458746 DEY458746 DOU458746 DYQ458746 EIM458746 ESI458746 FCE458746 FMA458746 FVW458746 GFS458746 GPO458746 GZK458746 HJG458746 HTC458746 ICY458746 IMU458746 IWQ458746 JGM458746 JQI458746 KAE458746 KKA458746 KTW458746 LDS458746 LNO458746 LXK458746 MHG458746 MRC458746 NAY458746 NKU458746 NUQ458746 OEM458746 OOI458746 OYE458746 PIA458746 PRW458746 QBS458746 QLO458746 QVK458746 RFG458746 RPC458746 RYY458746 SIU458746 SSQ458746 TCM458746 TMI458746 TWE458746 UGA458746 UPW458746 UZS458746 VJO458746 VTK458746 WDG458746 WNC458746 WWY458746 AQ524282 KM524282 UI524282 AEE524282 AOA524282 AXW524282 BHS524282 BRO524282 CBK524282 CLG524282 CVC524282 DEY524282 DOU524282 DYQ524282 EIM524282 ESI524282 FCE524282 FMA524282 FVW524282 GFS524282 GPO524282 GZK524282 HJG524282 HTC524282 ICY524282 IMU524282 IWQ524282 JGM524282 JQI524282 KAE524282 KKA524282 KTW524282 LDS524282 LNO524282 LXK524282 MHG524282 MRC524282 NAY524282 NKU524282 NUQ524282 OEM524282 OOI524282 OYE524282 PIA524282 PRW524282 QBS524282 QLO524282 QVK524282 RFG524282 RPC524282 RYY524282 SIU524282 SSQ524282 TCM524282 TMI524282 TWE524282 UGA524282 UPW524282 UZS524282 VJO524282 VTK524282 WDG524282 WNC524282 WWY524282 AQ589818 KM589818 UI589818 AEE589818 AOA589818 AXW589818 BHS589818 BRO589818 CBK589818 CLG589818 CVC589818 DEY589818 DOU589818 DYQ589818 EIM589818 ESI589818 FCE589818 FMA589818 FVW589818 GFS589818 GPO589818 GZK589818 HJG589818 HTC589818 ICY589818 IMU589818 IWQ589818 JGM589818 JQI589818 KAE589818 KKA589818 KTW589818 LDS589818 LNO589818 LXK589818 MHG589818 MRC589818 NAY589818 NKU589818 NUQ589818 OEM589818 OOI589818 OYE589818 PIA589818 PRW589818 QBS589818 QLO589818 QVK589818 RFG589818 RPC589818 RYY589818 SIU589818 SSQ589818 TCM589818 TMI589818 TWE589818 UGA589818 UPW589818 UZS589818 VJO589818 VTK589818 WDG589818 WNC589818 WWY589818 AQ655354 KM655354 UI655354 AEE655354 AOA655354 AXW655354 BHS655354 BRO655354 CBK655354 CLG655354 CVC655354 DEY655354 DOU655354 DYQ655354 EIM655354 ESI655354 FCE655354 FMA655354 FVW655354 GFS655354 GPO655354 GZK655354 HJG655354 HTC655354 ICY655354 IMU655354 IWQ655354 JGM655354 JQI655354 KAE655354 KKA655354 KTW655354 LDS655354 LNO655354 LXK655354 MHG655354 MRC655354 NAY655354 NKU655354 NUQ655354 OEM655354 OOI655354 OYE655354 PIA655354 PRW655354 QBS655354 QLO655354 QVK655354 RFG655354 RPC655354 RYY655354 SIU655354 SSQ655354 TCM655354 TMI655354 TWE655354 UGA655354 UPW655354 UZS655354 VJO655354 VTK655354 WDG655354 WNC655354 WWY655354 AQ720890 KM720890 UI720890 AEE720890 AOA720890 AXW720890 BHS720890 BRO720890 CBK720890 CLG720890 CVC720890 DEY720890 DOU720890 DYQ720890 EIM720890 ESI720890 FCE720890 FMA720890 FVW720890 GFS720890 GPO720890 GZK720890 HJG720890 HTC720890 ICY720890 IMU720890 IWQ720890 JGM720890 JQI720890 KAE720890 KKA720890 KTW720890 LDS720890 LNO720890 LXK720890 MHG720890 MRC720890 NAY720890 NKU720890 NUQ720890 OEM720890 OOI720890 OYE720890 PIA720890 PRW720890 QBS720890 QLO720890 QVK720890 RFG720890 RPC720890 RYY720890 SIU720890 SSQ720890 TCM720890 TMI720890 TWE720890 UGA720890 UPW720890 UZS720890 VJO720890 VTK720890 WDG720890 WNC720890 WWY720890 AQ786426 KM786426 UI786426 AEE786426 AOA786426 AXW786426 BHS786426 BRO786426 CBK786426 CLG786426 CVC786426 DEY786426 DOU786426 DYQ786426 EIM786426 ESI786426 FCE786426 FMA786426 FVW786426 GFS786426 GPO786426 GZK786426 HJG786426 HTC786426 ICY786426 IMU786426 IWQ786426 JGM786426 JQI786426 KAE786426 KKA786426 KTW786426 LDS786426 LNO786426 LXK786426 MHG786426 MRC786426 NAY786426 NKU786426 NUQ786426 OEM786426 OOI786426 OYE786426 PIA786426 PRW786426 QBS786426 QLO786426 QVK786426 RFG786426 RPC786426 RYY786426 SIU786426 SSQ786426 TCM786426 TMI786426 TWE786426 UGA786426 UPW786426 UZS786426 VJO786426 VTK786426 WDG786426 WNC786426 WWY786426 AQ851962 KM851962 UI851962 AEE851962 AOA851962 AXW851962 BHS851962 BRO851962 CBK851962 CLG851962 CVC851962 DEY851962 DOU851962 DYQ851962 EIM851962 ESI851962 FCE851962 FMA851962 FVW851962 GFS851962 GPO851962 GZK851962 HJG851962 HTC851962 ICY851962 IMU851962 IWQ851962 JGM851962 JQI851962 KAE851962 KKA851962 KTW851962 LDS851962 LNO851962 LXK851962 MHG851962 MRC851962 NAY851962 NKU851962 NUQ851962 OEM851962 OOI851962 OYE851962 PIA851962 PRW851962 QBS851962 QLO851962 QVK851962 RFG851962 RPC851962 RYY851962 SIU851962 SSQ851962 TCM851962 TMI851962 TWE851962 UGA851962 UPW851962 UZS851962 VJO851962 VTK851962 WDG851962 WNC851962 WWY851962 AQ917498 KM917498 UI917498 AEE917498 AOA917498 AXW917498 BHS917498 BRO917498 CBK917498 CLG917498 CVC917498 DEY917498 DOU917498 DYQ917498 EIM917498 ESI917498 FCE917498 FMA917498 FVW917498 GFS917498 GPO917498 GZK917498 HJG917498 HTC917498 ICY917498 IMU917498 IWQ917498 JGM917498 JQI917498 KAE917498 KKA917498 KTW917498 LDS917498 LNO917498 LXK917498 MHG917498 MRC917498 NAY917498 NKU917498 NUQ917498 OEM917498 OOI917498 OYE917498 PIA917498 PRW917498 QBS917498 QLO917498 QVK917498 RFG917498 RPC917498 RYY917498 SIU917498 SSQ917498 TCM917498 TMI917498 TWE917498 UGA917498 UPW917498 UZS917498 VJO917498 VTK917498 WDG917498 WNC917498 WWY917498 AQ983034 KM983034 UI983034 AEE983034 AOA983034 AXW983034 BHS983034 BRO983034 CBK983034 CLG983034 CVC983034 DEY983034 DOU983034 DYQ983034 EIM983034 ESI983034 FCE983034 FMA983034 FVW983034 GFS983034 GPO983034 GZK983034 HJG983034 HTC983034 ICY983034 IMU983034 IWQ983034 JGM983034 JQI983034 KAE983034 KKA983034 KTW983034 LDS983034 LNO983034 LXK983034 MHG983034 MRC983034 NAY983034 NKU983034 NUQ983034 OEM983034 OOI983034 OYE983034 PIA983034 PRW983034 QBS983034 QLO983034 QVK983034 RFG983034 RPC983034 RYY983034 SIU983034 SSQ983034 TCM983034 TMI983034 TWE983034 UGA983034 UPW983034 UZS983034 VJO983034 VTK983034 WDG983034 WNC983034 WWY983034 AQ4:AQ5 AQ6:AQ65528 AQ65532:AQ65536 AQ65542:AQ131064 AQ131068:AQ131072 AQ131078:AQ196600 AQ196604:AQ196608 AQ196614:AQ262136 AQ262140:AQ262144 AQ262150:AQ327672 AQ327676:AQ327680 AQ327686:AQ393208 AQ393212:AQ393216 AQ393222:AQ458744 AQ458748:AQ458752 AQ458758:AQ524280 AQ524284:AQ524288 AQ524294:AQ589816 AQ589820:AQ589824 AQ589830:AQ655352 AQ655356:AQ655360 AQ655366:AQ720888 AQ720892:AQ720896 AQ720902:AQ786424 AQ786428:AQ786432 AQ786438:AQ851960 AQ851964:AQ851968 AQ851974:AQ917496 AQ917500:AQ917504 AQ917510:AQ983032 AQ983036:AQ983040 AQ983046:AQ1048576 KM4:KM5 KM6:KM65528 KM65532:KM65536 KM65542:KM131064 KM131068:KM131072 KM131078:KM196600 KM196604:KM196608 KM196614:KM262136 KM262140:KM262144 KM262150:KM327672 KM327676:KM327680 KM327686:KM393208 KM393212:KM393216 KM393222:KM458744 KM458748:KM458752 KM458758:KM524280 KM524284:KM524288 KM524294:KM589816 KM589820:KM589824 KM589830:KM655352 KM655356:KM655360 KM655366:KM720888 KM720892:KM720896 KM720902:KM786424 KM786428:KM786432 KM786438:KM851960 KM851964:KM851968 KM851974:KM917496 KM917500:KM917504 KM917510:KM983032 KM983036:KM983040 KM983046:KM1048576 UI4:UI5 UI6:UI65528 UI65532:UI65536 UI65542:UI131064 UI131068:UI131072 UI131078:UI196600 UI196604:UI196608 UI196614:UI262136 UI262140:UI262144 UI262150:UI327672 UI327676:UI327680 UI327686:UI393208 UI393212:UI393216 UI393222:UI458744 UI458748:UI458752 UI458758:UI524280 UI524284:UI524288 UI524294:UI589816 UI589820:UI589824 UI589830:UI655352 UI655356:UI655360 UI655366:UI720888 UI720892:UI720896 UI720902:UI786424 UI786428:UI786432 UI786438:UI851960 UI851964:UI851968 UI851974:UI917496 UI917500:UI917504 UI917510:UI983032 UI983036:UI983040 UI983046:UI1048576 AEE4:AEE5 AEE6:AEE65528 AEE65532:AEE65536 AEE65542:AEE131064 AEE131068:AEE131072 AEE131078:AEE196600 AEE196604:AEE196608 AEE196614:AEE262136 AEE262140:AEE262144 AEE262150:AEE327672 AEE327676:AEE327680 AEE327686:AEE393208 AEE393212:AEE393216 AEE393222:AEE458744 AEE458748:AEE458752 AEE458758:AEE524280 AEE524284:AEE524288 AEE524294:AEE589816 AEE589820:AEE589824 AEE589830:AEE655352 AEE655356:AEE655360 AEE655366:AEE720888 AEE720892:AEE720896 AEE720902:AEE786424 AEE786428:AEE786432 AEE786438:AEE851960 AEE851964:AEE851968 AEE851974:AEE917496 AEE917500:AEE917504 AEE917510:AEE983032 AEE983036:AEE983040 AEE983046:AEE1048576 AOA4:AOA5 AOA6:AOA65528 AOA65532:AOA65536 AOA65542:AOA131064 AOA131068:AOA131072 AOA131078:AOA196600 AOA196604:AOA196608 AOA196614:AOA262136 AOA262140:AOA262144 AOA262150:AOA327672 AOA327676:AOA327680 AOA327686:AOA393208 AOA393212:AOA393216 AOA393222:AOA458744 AOA458748:AOA458752 AOA458758:AOA524280 AOA524284:AOA524288 AOA524294:AOA589816 AOA589820:AOA589824 AOA589830:AOA655352 AOA655356:AOA655360 AOA655366:AOA720888 AOA720892:AOA720896 AOA720902:AOA786424 AOA786428:AOA786432 AOA786438:AOA851960 AOA851964:AOA851968 AOA851974:AOA917496 AOA917500:AOA917504 AOA917510:AOA983032 AOA983036:AOA983040 AOA983046:AOA1048576 AXW4:AXW5 AXW6:AXW65528 AXW65532:AXW65536 AXW65542:AXW131064 AXW131068:AXW131072 AXW131078:AXW196600 AXW196604:AXW196608 AXW196614:AXW262136 AXW262140:AXW262144 AXW262150:AXW327672 AXW327676:AXW327680 AXW327686:AXW393208 AXW393212:AXW393216 AXW393222:AXW458744 AXW458748:AXW458752 AXW458758:AXW524280 AXW524284:AXW524288 AXW524294:AXW589816 AXW589820:AXW589824 AXW589830:AXW655352 AXW655356:AXW655360 AXW655366:AXW720888 AXW720892:AXW720896 AXW720902:AXW786424 AXW786428:AXW786432 AXW786438:AXW851960 AXW851964:AXW851968 AXW851974:AXW917496 AXW917500:AXW917504 AXW917510:AXW983032 AXW983036:AXW983040 AXW983046:AXW1048576 BHS4:BHS5 BHS6:BHS65528 BHS65532:BHS65536 BHS65542:BHS131064 BHS131068:BHS131072 BHS131078:BHS196600 BHS196604:BHS196608 BHS196614:BHS262136 BHS262140:BHS262144 BHS262150:BHS327672 BHS327676:BHS327680 BHS327686:BHS393208 BHS393212:BHS393216 BHS393222:BHS458744 BHS458748:BHS458752 BHS458758:BHS524280 BHS524284:BHS524288 BHS524294:BHS589816 BHS589820:BHS589824 BHS589830:BHS655352 BHS655356:BHS655360 BHS655366:BHS720888 BHS720892:BHS720896 BHS720902:BHS786424 BHS786428:BHS786432 BHS786438:BHS851960 BHS851964:BHS851968 BHS851974:BHS917496 BHS917500:BHS917504 BHS917510:BHS983032 BHS983036:BHS983040 BHS983046:BHS1048576 BRO4:BRO5 BRO6:BRO65528 BRO65532:BRO65536 BRO65542:BRO131064 BRO131068:BRO131072 BRO131078:BRO196600 BRO196604:BRO196608 BRO196614:BRO262136 BRO262140:BRO262144 BRO262150:BRO327672 BRO327676:BRO327680 BRO327686:BRO393208 BRO393212:BRO393216 BRO393222:BRO458744 BRO458748:BRO458752 BRO458758:BRO524280 BRO524284:BRO524288 BRO524294:BRO589816 BRO589820:BRO589824 BRO589830:BRO655352 BRO655356:BRO655360 BRO655366:BRO720888 BRO720892:BRO720896 BRO720902:BRO786424 BRO786428:BRO786432 BRO786438:BRO851960 BRO851964:BRO851968 BRO851974:BRO917496 BRO917500:BRO917504 BRO917510:BRO983032 BRO983036:BRO983040 BRO983046:BRO1048576 CBK4:CBK5 CBK6:CBK65528 CBK65532:CBK65536 CBK65542:CBK131064 CBK131068:CBK131072 CBK131078:CBK196600 CBK196604:CBK196608 CBK196614:CBK262136 CBK262140:CBK262144 CBK262150:CBK327672 CBK327676:CBK327680 CBK327686:CBK393208 CBK393212:CBK393216 CBK393222:CBK458744 CBK458748:CBK458752 CBK458758:CBK524280 CBK524284:CBK524288 CBK524294:CBK589816 CBK589820:CBK589824 CBK589830:CBK655352 CBK655356:CBK655360 CBK655366:CBK720888 CBK720892:CBK720896 CBK720902:CBK786424 CBK786428:CBK786432 CBK786438:CBK851960 CBK851964:CBK851968 CBK851974:CBK917496 CBK917500:CBK917504 CBK917510:CBK983032 CBK983036:CBK983040 CBK983046:CBK1048576 CLG4:CLG5 CLG6:CLG65528 CLG65532:CLG65536 CLG65542:CLG131064 CLG131068:CLG131072 CLG131078:CLG196600 CLG196604:CLG196608 CLG196614:CLG262136 CLG262140:CLG262144 CLG262150:CLG327672 CLG327676:CLG327680 CLG327686:CLG393208 CLG393212:CLG393216 CLG393222:CLG458744 CLG458748:CLG458752 CLG458758:CLG524280 CLG524284:CLG524288 CLG524294:CLG589816 CLG589820:CLG589824 CLG589830:CLG655352 CLG655356:CLG655360 CLG655366:CLG720888 CLG720892:CLG720896 CLG720902:CLG786424 CLG786428:CLG786432 CLG786438:CLG851960 CLG851964:CLG851968 CLG851974:CLG917496 CLG917500:CLG917504 CLG917510:CLG983032 CLG983036:CLG983040 CLG983046:CLG1048576 CVC4:CVC5 CVC6:CVC65528 CVC65532:CVC65536 CVC65542:CVC131064 CVC131068:CVC131072 CVC131078:CVC196600 CVC196604:CVC196608 CVC196614:CVC262136 CVC262140:CVC262144 CVC262150:CVC327672 CVC327676:CVC327680 CVC327686:CVC393208 CVC393212:CVC393216 CVC393222:CVC458744 CVC458748:CVC458752 CVC458758:CVC524280 CVC524284:CVC524288 CVC524294:CVC589816 CVC589820:CVC589824 CVC589830:CVC655352 CVC655356:CVC655360 CVC655366:CVC720888 CVC720892:CVC720896 CVC720902:CVC786424 CVC786428:CVC786432 CVC786438:CVC851960 CVC851964:CVC851968 CVC851974:CVC917496 CVC917500:CVC917504 CVC917510:CVC983032 CVC983036:CVC983040 CVC983046:CVC1048576 DEY4:DEY5 DEY6:DEY65528 DEY65532:DEY65536 DEY65542:DEY131064 DEY131068:DEY131072 DEY131078:DEY196600 DEY196604:DEY196608 DEY196614:DEY262136 DEY262140:DEY262144 DEY262150:DEY327672 DEY327676:DEY327680 DEY327686:DEY393208 DEY393212:DEY393216 DEY393222:DEY458744 DEY458748:DEY458752 DEY458758:DEY524280 DEY524284:DEY524288 DEY524294:DEY589816 DEY589820:DEY589824 DEY589830:DEY655352 DEY655356:DEY655360 DEY655366:DEY720888 DEY720892:DEY720896 DEY720902:DEY786424 DEY786428:DEY786432 DEY786438:DEY851960 DEY851964:DEY851968 DEY851974:DEY917496 DEY917500:DEY917504 DEY917510:DEY983032 DEY983036:DEY983040 DEY983046:DEY1048576 DOU4:DOU5 DOU6:DOU65528 DOU65532:DOU65536 DOU65542:DOU131064 DOU131068:DOU131072 DOU131078:DOU196600 DOU196604:DOU196608 DOU196614:DOU262136 DOU262140:DOU262144 DOU262150:DOU327672 DOU327676:DOU327680 DOU327686:DOU393208 DOU393212:DOU393216 DOU393222:DOU458744 DOU458748:DOU458752 DOU458758:DOU524280 DOU524284:DOU524288 DOU524294:DOU589816 DOU589820:DOU589824 DOU589830:DOU655352 DOU655356:DOU655360 DOU655366:DOU720888 DOU720892:DOU720896 DOU720902:DOU786424 DOU786428:DOU786432 DOU786438:DOU851960 DOU851964:DOU851968 DOU851974:DOU917496 DOU917500:DOU917504 DOU917510:DOU983032 DOU983036:DOU983040 DOU983046:DOU1048576 DYQ4:DYQ5 DYQ6:DYQ65528 DYQ65532:DYQ65536 DYQ65542:DYQ131064 DYQ131068:DYQ131072 DYQ131078:DYQ196600 DYQ196604:DYQ196608 DYQ196614:DYQ262136 DYQ262140:DYQ262144 DYQ262150:DYQ327672 DYQ327676:DYQ327680 DYQ327686:DYQ393208 DYQ393212:DYQ393216 DYQ393222:DYQ458744 DYQ458748:DYQ458752 DYQ458758:DYQ524280 DYQ524284:DYQ524288 DYQ524294:DYQ589816 DYQ589820:DYQ589824 DYQ589830:DYQ655352 DYQ655356:DYQ655360 DYQ655366:DYQ720888 DYQ720892:DYQ720896 DYQ720902:DYQ786424 DYQ786428:DYQ786432 DYQ786438:DYQ851960 DYQ851964:DYQ851968 DYQ851974:DYQ917496 DYQ917500:DYQ917504 DYQ917510:DYQ983032 DYQ983036:DYQ983040 DYQ983046:DYQ1048576 EIM4:EIM5 EIM6:EIM65528 EIM65532:EIM65536 EIM65542:EIM131064 EIM131068:EIM131072 EIM131078:EIM196600 EIM196604:EIM196608 EIM196614:EIM262136 EIM262140:EIM262144 EIM262150:EIM327672 EIM327676:EIM327680 EIM327686:EIM393208 EIM393212:EIM393216 EIM393222:EIM458744 EIM458748:EIM458752 EIM458758:EIM524280 EIM524284:EIM524288 EIM524294:EIM589816 EIM589820:EIM589824 EIM589830:EIM655352 EIM655356:EIM655360 EIM655366:EIM720888 EIM720892:EIM720896 EIM720902:EIM786424 EIM786428:EIM786432 EIM786438:EIM851960 EIM851964:EIM851968 EIM851974:EIM917496 EIM917500:EIM917504 EIM917510:EIM983032 EIM983036:EIM983040 EIM983046:EIM1048576 ESI4:ESI5 ESI6:ESI65528 ESI65532:ESI65536 ESI65542:ESI131064 ESI131068:ESI131072 ESI131078:ESI196600 ESI196604:ESI196608 ESI196614:ESI262136 ESI262140:ESI262144 ESI262150:ESI327672 ESI327676:ESI327680 ESI327686:ESI393208 ESI393212:ESI393216 ESI393222:ESI458744 ESI458748:ESI458752 ESI458758:ESI524280 ESI524284:ESI524288 ESI524294:ESI589816 ESI589820:ESI589824 ESI589830:ESI655352 ESI655356:ESI655360 ESI655366:ESI720888 ESI720892:ESI720896 ESI720902:ESI786424 ESI786428:ESI786432 ESI786438:ESI851960 ESI851964:ESI851968 ESI851974:ESI917496 ESI917500:ESI917504 ESI917510:ESI983032 ESI983036:ESI983040 ESI983046:ESI1048576 FCE4:FCE5 FCE6:FCE65528 FCE65532:FCE65536 FCE65542:FCE131064 FCE131068:FCE131072 FCE131078:FCE196600 FCE196604:FCE196608 FCE196614:FCE262136 FCE262140:FCE262144 FCE262150:FCE327672 FCE327676:FCE327680 FCE327686:FCE393208 FCE393212:FCE393216 FCE393222:FCE458744 FCE458748:FCE458752 FCE458758:FCE524280 FCE524284:FCE524288 FCE524294:FCE589816 FCE589820:FCE589824 FCE589830:FCE655352 FCE655356:FCE655360 FCE655366:FCE720888 FCE720892:FCE720896 FCE720902:FCE786424 FCE786428:FCE786432 FCE786438:FCE851960 FCE851964:FCE851968 FCE851974:FCE917496 FCE917500:FCE917504 FCE917510:FCE983032 FCE983036:FCE983040 FCE983046:FCE1048576 FMA4:FMA5 FMA6:FMA65528 FMA65532:FMA65536 FMA65542:FMA131064 FMA131068:FMA131072 FMA131078:FMA196600 FMA196604:FMA196608 FMA196614:FMA262136 FMA262140:FMA262144 FMA262150:FMA327672 FMA327676:FMA327680 FMA327686:FMA393208 FMA393212:FMA393216 FMA393222:FMA458744 FMA458748:FMA458752 FMA458758:FMA524280 FMA524284:FMA524288 FMA524294:FMA589816 FMA589820:FMA589824 FMA589830:FMA655352 FMA655356:FMA655360 FMA655366:FMA720888 FMA720892:FMA720896 FMA720902:FMA786424 FMA786428:FMA786432 FMA786438:FMA851960 FMA851964:FMA851968 FMA851974:FMA917496 FMA917500:FMA917504 FMA917510:FMA983032 FMA983036:FMA983040 FMA983046:FMA1048576 FVW4:FVW5 FVW6:FVW65528 FVW65532:FVW65536 FVW65542:FVW131064 FVW131068:FVW131072 FVW131078:FVW196600 FVW196604:FVW196608 FVW196614:FVW262136 FVW262140:FVW262144 FVW262150:FVW327672 FVW327676:FVW327680 FVW327686:FVW393208 FVW393212:FVW393216 FVW393222:FVW458744 FVW458748:FVW458752 FVW458758:FVW524280 FVW524284:FVW524288 FVW524294:FVW589816 FVW589820:FVW589824 FVW589830:FVW655352 FVW655356:FVW655360 FVW655366:FVW720888 FVW720892:FVW720896 FVW720902:FVW786424 FVW786428:FVW786432 FVW786438:FVW851960 FVW851964:FVW851968 FVW851974:FVW917496 FVW917500:FVW917504 FVW917510:FVW983032 FVW983036:FVW983040 FVW983046:FVW1048576 GFS4:GFS5 GFS6:GFS65528 GFS65532:GFS65536 GFS65542:GFS131064 GFS131068:GFS131072 GFS131078:GFS196600 GFS196604:GFS196608 GFS196614:GFS262136 GFS262140:GFS262144 GFS262150:GFS327672 GFS327676:GFS327680 GFS327686:GFS393208 GFS393212:GFS393216 GFS393222:GFS458744 GFS458748:GFS458752 GFS458758:GFS524280 GFS524284:GFS524288 GFS524294:GFS589816 GFS589820:GFS589824 GFS589830:GFS655352 GFS655356:GFS655360 GFS655366:GFS720888 GFS720892:GFS720896 GFS720902:GFS786424 GFS786428:GFS786432 GFS786438:GFS851960 GFS851964:GFS851968 GFS851974:GFS917496 GFS917500:GFS917504 GFS917510:GFS983032 GFS983036:GFS983040 GFS983046:GFS1048576 GPO4:GPO5 GPO6:GPO65528 GPO65532:GPO65536 GPO65542:GPO131064 GPO131068:GPO131072 GPO131078:GPO196600 GPO196604:GPO196608 GPO196614:GPO262136 GPO262140:GPO262144 GPO262150:GPO327672 GPO327676:GPO327680 GPO327686:GPO393208 GPO393212:GPO393216 GPO393222:GPO458744 GPO458748:GPO458752 GPO458758:GPO524280 GPO524284:GPO524288 GPO524294:GPO589816 GPO589820:GPO589824 GPO589830:GPO655352 GPO655356:GPO655360 GPO655366:GPO720888 GPO720892:GPO720896 GPO720902:GPO786424 GPO786428:GPO786432 GPO786438:GPO851960 GPO851964:GPO851968 GPO851974:GPO917496 GPO917500:GPO917504 GPO917510:GPO983032 GPO983036:GPO983040 GPO983046:GPO1048576 GZK4:GZK5 GZK6:GZK65528 GZK65532:GZK65536 GZK65542:GZK131064 GZK131068:GZK131072 GZK131078:GZK196600 GZK196604:GZK196608 GZK196614:GZK262136 GZK262140:GZK262144 GZK262150:GZK327672 GZK327676:GZK327680 GZK327686:GZK393208 GZK393212:GZK393216 GZK393222:GZK458744 GZK458748:GZK458752 GZK458758:GZK524280 GZK524284:GZK524288 GZK524294:GZK589816 GZK589820:GZK589824 GZK589830:GZK655352 GZK655356:GZK655360 GZK655366:GZK720888 GZK720892:GZK720896 GZK720902:GZK786424 GZK786428:GZK786432 GZK786438:GZK851960 GZK851964:GZK851968 GZK851974:GZK917496 GZK917500:GZK917504 GZK917510:GZK983032 GZK983036:GZK983040 GZK983046:GZK1048576 HJG4:HJG5 HJG6:HJG65528 HJG65532:HJG65536 HJG65542:HJG131064 HJG131068:HJG131072 HJG131078:HJG196600 HJG196604:HJG196608 HJG196614:HJG262136 HJG262140:HJG262144 HJG262150:HJG327672 HJG327676:HJG327680 HJG327686:HJG393208 HJG393212:HJG393216 HJG393222:HJG458744 HJG458748:HJG458752 HJG458758:HJG524280 HJG524284:HJG524288 HJG524294:HJG589816 HJG589820:HJG589824 HJG589830:HJG655352 HJG655356:HJG655360 HJG655366:HJG720888 HJG720892:HJG720896 HJG720902:HJG786424 HJG786428:HJG786432 HJG786438:HJG851960 HJG851964:HJG851968 HJG851974:HJG917496 HJG917500:HJG917504 HJG917510:HJG983032 HJG983036:HJG983040 HJG983046:HJG1048576 HTC4:HTC5 HTC6:HTC65528 HTC65532:HTC65536 HTC65542:HTC131064 HTC131068:HTC131072 HTC131078:HTC196600 HTC196604:HTC196608 HTC196614:HTC262136 HTC262140:HTC262144 HTC262150:HTC327672 HTC327676:HTC327680 HTC327686:HTC393208 HTC393212:HTC393216 HTC393222:HTC458744 HTC458748:HTC458752 HTC458758:HTC524280 HTC524284:HTC524288 HTC524294:HTC589816 HTC589820:HTC589824 HTC589830:HTC655352 HTC655356:HTC655360 HTC655366:HTC720888 HTC720892:HTC720896 HTC720902:HTC786424 HTC786428:HTC786432 HTC786438:HTC851960 HTC851964:HTC851968 HTC851974:HTC917496 HTC917500:HTC917504 HTC917510:HTC983032 HTC983036:HTC983040 HTC983046:HTC1048576 ICY4:ICY5 ICY6:ICY65528 ICY65532:ICY65536 ICY65542:ICY131064 ICY131068:ICY131072 ICY131078:ICY196600 ICY196604:ICY196608 ICY196614:ICY262136 ICY262140:ICY262144 ICY262150:ICY327672 ICY327676:ICY327680 ICY327686:ICY393208 ICY393212:ICY393216 ICY393222:ICY458744 ICY458748:ICY458752 ICY458758:ICY524280 ICY524284:ICY524288 ICY524294:ICY589816 ICY589820:ICY589824 ICY589830:ICY655352 ICY655356:ICY655360 ICY655366:ICY720888 ICY720892:ICY720896 ICY720902:ICY786424 ICY786428:ICY786432 ICY786438:ICY851960 ICY851964:ICY851968 ICY851974:ICY917496 ICY917500:ICY917504 ICY917510:ICY983032 ICY983036:ICY983040 ICY983046:ICY1048576 IMU4:IMU5 IMU6:IMU65528 IMU65532:IMU65536 IMU65542:IMU131064 IMU131068:IMU131072 IMU131078:IMU196600 IMU196604:IMU196608 IMU196614:IMU262136 IMU262140:IMU262144 IMU262150:IMU327672 IMU327676:IMU327680 IMU327686:IMU393208 IMU393212:IMU393216 IMU393222:IMU458744 IMU458748:IMU458752 IMU458758:IMU524280 IMU524284:IMU524288 IMU524294:IMU589816 IMU589820:IMU589824 IMU589830:IMU655352 IMU655356:IMU655360 IMU655366:IMU720888 IMU720892:IMU720896 IMU720902:IMU786424 IMU786428:IMU786432 IMU786438:IMU851960 IMU851964:IMU851968 IMU851974:IMU917496 IMU917500:IMU917504 IMU917510:IMU983032 IMU983036:IMU983040 IMU983046:IMU1048576 IWQ4:IWQ5 IWQ6:IWQ65528 IWQ65532:IWQ65536 IWQ65542:IWQ131064 IWQ131068:IWQ131072 IWQ131078:IWQ196600 IWQ196604:IWQ196608 IWQ196614:IWQ262136 IWQ262140:IWQ262144 IWQ262150:IWQ327672 IWQ327676:IWQ327680 IWQ327686:IWQ393208 IWQ393212:IWQ393216 IWQ393222:IWQ458744 IWQ458748:IWQ458752 IWQ458758:IWQ524280 IWQ524284:IWQ524288 IWQ524294:IWQ589816 IWQ589820:IWQ589824 IWQ589830:IWQ655352 IWQ655356:IWQ655360 IWQ655366:IWQ720888 IWQ720892:IWQ720896 IWQ720902:IWQ786424 IWQ786428:IWQ786432 IWQ786438:IWQ851960 IWQ851964:IWQ851968 IWQ851974:IWQ917496 IWQ917500:IWQ917504 IWQ917510:IWQ983032 IWQ983036:IWQ983040 IWQ983046:IWQ1048576 JGM4:JGM5 JGM6:JGM65528 JGM65532:JGM65536 JGM65542:JGM131064 JGM131068:JGM131072 JGM131078:JGM196600 JGM196604:JGM196608 JGM196614:JGM262136 JGM262140:JGM262144 JGM262150:JGM327672 JGM327676:JGM327680 JGM327686:JGM393208 JGM393212:JGM393216 JGM393222:JGM458744 JGM458748:JGM458752 JGM458758:JGM524280 JGM524284:JGM524288 JGM524294:JGM589816 JGM589820:JGM589824 JGM589830:JGM655352 JGM655356:JGM655360 JGM655366:JGM720888 JGM720892:JGM720896 JGM720902:JGM786424 JGM786428:JGM786432 JGM786438:JGM851960 JGM851964:JGM851968 JGM851974:JGM917496 JGM917500:JGM917504 JGM917510:JGM983032 JGM983036:JGM983040 JGM983046:JGM1048576 JQI4:JQI5 JQI6:JQI65528 JQI65532:JQI65536 JQI65542:JQI131064 JQI131068:JQI131072 JQI131078:JQI196600 JQI196604:JQI196608 JQI196614:JQI262136 JQI262140:JQI262144 JQI262150:JQI327672 JQI327676:JQI327680 JQI327686:JQI393208 JQI393212:JQI393216 JQI393222:JQI458744 JQI458748:JQI458752 JQI458758:JQI524280 JQI524284:JQI524288 JQI524294:JQI589816 JQI589820:JQI589824 JQI589830:JQI655352 JQI655356:JQI655360 JQI655366:JQI720888 JQI720892:JQI720896 JQI720902:JQI786424 JQI786428:JQI786432 JQI786438:JQI851960 JQI851964:JQI851968 JQI851974:JQI917496 JQI917500:JQI917504 JQI917510:JQI983032 JQI983036:JQI983040 JQI983046:JQI1048576 KAE4:KAE5 KAE6:KAE65528 KAE65532:KAE65536 KAE65542:KAE131064 KAE131068:KAE131072 KAE131078:KAE196600 KAE196604:KAE196608 KAE196614:KAE262136 KAE262140:KAE262144 KAE262150:KAE327672 KAE327676:KAE327680 KAE327686:KAE393208 KAE393212:KAE393216 KAE393222:KAE458744 KAE458748:KAE458752 KAE458758:KAE524280 KAE524284:KAE524288 KAE524294:KAE589816 KAE589820:KAE589824 KAE589830:KAE655352 KAE655356:KAE655360 KAE655366:KAE720888 KAE720892:KAE720896 KAE720902:KAE786424 KAE786428:KAE786432 KAE786438:KAE851960 KAE851964:KAE851968 KAE851974:KAE917496 KAE917500:KAE917504 KAE917510:KAE983032 KAE983036:KAE983040 KAE983046:KAE1048576 KKA4:KKA5 KKA6:KKA65528 KKA65532:KKA65536 KKA65542:KKA131064 KKA131068:KKA131072 KKA131078:KKA196600 KKA196604:KKA196608 KKA196614:KKA262136 KKA262140:KKA262144 KKA262150:KKA327672 KKA327676:KKA327680 KKA327686:KKA393208 KKA393212:KKA393216 KKA393222:KKA458744 KKA458748:KKA458752 KKA458758:KKA524280 KKA524284:KKA524288 KKA524294:KKA589816 KKA589820:KKA589824 KKA589830:KKA655352 KKA655356:KKA655360 KKA655366:KKA720888 KKA720892:KKA720896 KKA720902:KKA786424 KKA786428:KKA786432 KKA786438:KKA851960 KKA851964:KKA851968 KKA851974:KKA917496 KKA917500:KKA917504 KKA917510:KKA983032 KKA983036:KKA983040 KKA983046:KKA1048576 KTW4:KTW5 KTW6:KTW65528 KTW65532:KTW65536 KTW65542:KTW131064 KTW131068:KTW131072 KTW131078:KTW196600 KTW196604:KTW196608 KTW196614:KTW262136 KTW262140:KTW262144 KTW262150:KTW327672 KTW327676:KTW327680 KTW327686:KTW393208 KTW393212:KTW393216 KTW393222:KTW458744 KTW458748:KTW458752 KTW458758:KTW524280 KTW524284:KTW524288 KTW524294:KTW589816 KTW589820:KTW589824 KTW589830:KTW655352 KTW655356:KTW655360 KTW655366:KTW720888 KTW720892:KTW720896 KTW720902:KTW786424 KTW786428:KTW786432 KTW786438:KTW851960 KTW851964:KTW851968 KTW851974:KTW917496 KTW917500:KTW917504 KTW917510:KTW983032 KTW983036:KTW983040 KTW983046:KTW1048576 LDS4:LDS5 LDS6:LDS65528 LDS65532:LDS65536 LDS65542:LDS131064 LDS131068:LDS131072 LDS131078:LDS196600 LDS196604:LDS196608 LDS196614:LDS262136 LDS262140:LDS262144 LDS262150:LDS327672 LDS327676:LDS327680 LDS327686:LDS393208 LDS393212:LDS393216 LDS393222:LDS458744 LDS458748:LDS458752 LDS458758:LDS524280 LDS524284:LDS524288 LDS524294:LDS589816 LDS589820:LDS589824 LDS589830:LDS655352 LDS655356:LDS655360 LDS655366:LDS720888 LDS720892:LDS720896 LDS720902:LDS786424 LDS786428:LDS786432 LDS786438:LDS851960 LDS851964:LDS851968 LDS851974:LDS917496 LDS917500:LDS917504 LDS917510:LDS983032 LDS983036:LDS983040 LDS983046:LDS1048576 LNO4:LNO5 LNO6:LNO65528 LNO65532:LNO65536 LNO65542:LNO131064 LNO131068:LNO131072 LNO131078:LNO196600 LNO196604:LNO196608 LNO196614:LNO262136 LNO262140:LNO262144 LNO262150:LNO327672 LNO327676:LNO327680 LNO327686:LNO393208 LNO393212:LNO393216 LNO393222:LNO458744 LNO458748:LNO458752 LNO458758:LNO524280 LNO524284:LNO524288 LNO524294:LNO589816 LNO589820:LNO589824 LNO589830:LNO655352 LNO655356:LNO655360 LNO655366:LNO720888 LNO720892:LNO720896 LNO720902:LNO786424 LNO786428:LNO786432 LNO786438:LNO851960 LNO851964:LNO851968 LNO851974:LNO917496 LNO917500:LNO917504 LNO917510:LNO983032 LNO983036:LNO983040 LNO983046:LNO1048576 LXK4:LXK5 LXK6:LXK65528 LXK65532:LXK65536 LXK65542:LXK131064 LXK131068:LXK131072 LXK131078:LXK196600 LXK196604:LXK196608 LXK196614:LXK262136 LXK262140:LXK262144 LXK262150:LXK327672 LXK327676:LXK327680 LXK327686:LXK393208 LXK393212:LXK393216 LXK393222:LXK458744 LXK458748:LXK458752 LXK458758:LXK524280 LXK524284:LXK524288 LXK524294:LXK589816 LXK589820:LXK589824 LXK589830:LXK655352 LXK655356:LXK655360 LXK655366:LXK720888 LXK720892:LXK720896 LXK720902:LXK786424 LXK786428:LXK786432 LXK786438:LXK851960 LXK851964:LXK851968 LXK851974:LXK917496 LXK917500:LXK917504 LXK917510:LXK983032 LXK983036:LXK983040 LXK983046:LXK1048576 MHG4:MHG5 MHG6:MHG65528 MHG65532:MHG65536 MHG65542:MHG131064 MHG131068:MHG131072 MHG131078:MHG196600 MHG196604:MHG196608 MHG196614:MHG262136 MHG262140:MHG262144 MHG262150:MHG327672 MHG327676:MHG327680 MHG327686:MHG393208 MHG393212:MHG393216 MHG393222:MHG458744 MHG458748:MHG458752 MHG458758:MHG524280 MHG524284:MHG524288 MHG524294:MHG589816 MHG589820:MHG589824 MHG589830:MHG655352 MHG655356:MHG655360 MHG655366:MHG720888 MHG720892:MHG720896 MHG720902:MHG786424 MHG786428:MHG786432 MHG786438:MHG851960 MHG851964:MHG851968 MHG851974:MHG917496 MHG917500:MHG917504 MHG917510:MHG983032 MHG983036:MHG983040 MHG983046:MHG1048576 MRC4:MRC5 MRC6:MRC65528 MRC65532:MRC65536 MRC65542:MRC131064 MRC131068:MRC131072 MRC131078:MRC196600 MRC196604:MRC196608 MRC196614:MRC262136 MRC262140:MRC262144 MRC262150:MRC327672 MRC327676:MRC327680 MRC327686:MRC393208 MRC393212:MRC393216 MRC393222:MRC458744 MRC458748:MRC458752 MRC458758:MRC524280 MRC524284:MRC524288 MRC524294:MRC589816 MRC589820:MRC589824 MRC589830:MRC655352 MRC655356:MRC655360 MRC655366:MRC720888 MRC720892:MRC720896 MRC720902:MRC786424 MRC786428:MRC786432 MRC786438:MRC851960 MRC851964:MRC851968 MRC851974:MRC917496 MRC917500:MRC917504 MRC917510:MRC983032 MRC983036:MRC983040 MRC983046:MRC1048576 NAY4:NAY5 NAY6:NAY65528 NAY65532:NAY65536 NAY65542:NAY131064 NAY131068:NAY131072 NAY131078:NAY196600 NAY196604:NAY196608 NAY196614:NAY262136 NAY262140:NAY262144 NAY262150:NAY327672 NAY327676:NAY327680 NAY327686:NAY393208 NAY393212:NAY393216 NAY393222:NAY458744 NAY458748:NAY458752 NAY458758:NAY524280 NAY524284:NAY524288 NAY524294:NAY589816 NAY589820:NAY589824 NAY589830:NAY655352 NAY655356:NAY655360 NAY655366:NAY720888 NAY720892:NAY720896 NAY720902:NAY786424 NAY786428:NAY786432 NAY786438:NAY851960 NAY851964:NAY851968 NAY851974:NAY917496 NAY917500:NAY917504 NAY917510:NAY983032 NAY983036:NAY983040 NAY983046:NAY1048576 NKU4:NKU5 NKU6:NKU65528 NKU65532:NKU65536 NKU65542:NKU131064 NKU131068:NKU131072 NKU131078:NKU196600 NKU196604:NKU196608 NKU196614:NKU262136 NKU262140:NKU262144 NKU262150:NKU327672 NKU327676:NKU327680 NKU327686:NKU393208 NKU393212:NKU393216 NKU393222:NKU458744 NKU458748:NKU458752 NKU458758:NKU524280 NKU524284:NKU524288 NKU524294:NKU589816 NKU589820:NKU589824 NKU589830:NKU655352 NKU655356:NKU655360 NKU655366:NKU720888 NKU720892:NKU720896 NKU720902:NKU786424 NKU786428:NKU786432 NKU786438:NKU851960 NKU851964:NKU851968 NKU851974:NKU917496 NKU917500:NKU917504 NKU917510:NKU983032 NKU983036:NKU983040 NKU983046:NKU1048576 NUQ4:NUQ5 NUQ6:NUQ65528 NUQ65532:NUQ65536 NUQ65542:NUQ131064 NUQ131068:NUQ131072 NUQ131078:NUQ196600 NUQ196604:NUQ196608 NUQ196614:NUQ262136 NUQ262140:NUQ262144 NUQ262150:NUQ327672 NUQ327676:NUQ327680 NUQ327686:NUQ393208 NUQ393212:NUQ393216 NUQ393222:NUQ458744 NUQ458748:NUQ458752 NUQ458758:NUQ524280 NUQ524284:NUQ524288 NUQ524294:NUQ589816 NUQ589820:NUQ589824 NUQ589830:NUQ655352 NUQ655356:NUQ655360 NUQ655366:NUQ720888 NUQ720892:NUQ720896 NUQ720902:NUQ786424 NUQ786428:NUQ786432 NUQ786438:NUQ851960 NUQ851964:NUQ851968 NUQ851974:NUQ917496 NUQ917500:NUQ917504 NUQ917510:NUQ983032 NUQ983036:NUQ983040 NUQ983046:NUQ1048576 OEM4:OEM5 OEM6:OEM65528 OEM65532:OEM65536 OEM65542:OEM131064 OEM131068:OEM131072 OEM131078:OEM196600 OEM196604:OEM196608 OEM196614:OEM262136 OEM262140:OEM262144 OEM262150:OEM327672 OEM327676:OEM327680 OEM327686:OEM393208 OEM393212:OEM393216 OEM393222:OEM458744 OEM458748:OEM458752 OEM458758:OEM524280 OEM524284:OEM524288 OEM524294:OEM589816 OEM589820:OEM589824 OEM589830:OEM655352 OEM655356:OEM655360 OEM655366:OEM720888 OEM720892:OEM720896 OEM720902:OEM786424 OEM786428:OEM786432 OEM786438:OEM851960 OEM851964:OEM851968 OEM851974:OEM917496 OEM917500:OEM917504 OEM917510:OEM983032 OEM983036:OEM983040 OEM983046:OEM1048576 OOI4:OOI5 OOI6:OOI65528 OOI65532:OOI65536 OOI65542:OOI131064 OOI131068:OOI131072 OOI131078:OOI196600 OOI196604:OOI196608 OOI196614:OOI262136 OOI262140:OOI262144 OOI262150:OOI327672 OOI327676:OOI327680 OOI327686:OOI393208 OOI393212:OOI393216 OOI393222:OOI458744 OOI458748:OOI458752 OOI458758:OOI524280 OOI524284:OOI524288 OOI524294:OOI589816 OOI589820:OOI589824 OOI589830:OOI655352 OOI655356:OOI655360 OOI655366:OOI720888 OOI720892:OOI720896 OOI720902:OOI786424 OOI786428:OOI786432 OOI786438:OOI851960 OOI851964:OOI851968 OOI851974:OOI917496 OOI917500:OOI917504 OOI917510:OOI983032 OOI983036:OOI983040 OOI983046:OOI1048576 OYE4:OYE5 OYE6:OYE65528 OYE65532:OYE65536 OYE65542:OYE131064 OYE131068:OYE131072 OYE131078:OYE196600 OYE196604:OYE196608 OYE196614:OYE262136 OYE262140:OYE262144 OYE262150:OYE327672 OYE327676:OYE327680 OYE327686:OYE393208 OYE393212:OYE393216 OYE393222:OYE458744 OYE458748:OYE458752 OYE458758:OYE524280 OYE524284:OYE524288 OYE524294:OYE589816 OYE589820:OYE589824 OYE589830:OYE655352 OYE655356:OYE655360 OYE655366:OYE720888 OYE720892:OYE720896 OYE720902:OYE786424 OYE786428:OYE786432 OYE786438:OYE851960 OYE851964:OYE851968 OYE851974:OYE917496 OYE917500:OYE917504 OYE917510:OYE983032 OYE983036:OYE983040 OYE983046:OYE1048576 PIA4:PIA5 PIA6:PIA65528 PIA65532:PIA65536 PIA65542:PIA131064 PIA131068:PIA131072 PIA131078:PIA196600 PIA196604:PIA196608 PIA196614:PIA262136 PIA262140:PIA262144 PIA262150:PIA327672 PIA327676:PIA327680 PIA327686:PIA393208 PIA393212:PIA393216 PIA393222:PIA458744 PIA458748:PIA458752 PIA458758:PIA524280 PIA524284:PIA524288 PIA524294:PIA589816 PIA589820:PIA589824 PIA589830:PIA655352 PIA655356:PIA655360 PIA655366:PIA720888 PIA720892:PIA720896 PIA720902:PIA786424 PIA786428:PIA786432 PIA786438:PIA851960 PIA851964:PIA851968 PIA851974:PIA917496 PIA917500:PIA917504 PIA917510:PIA983032 PIA983036:PIA983040 PIA983046:PIA1048576 PRW4:PRW5 PRW6:PRW65528 PRW65532:PRW65536 PRW65542:PRW131064 PRW131068:PRW131072 PRW131078:PRW196600 PRW196604:PRW196608 PRW196614:PRW262136 PRW262140:PRW262144 PRW262150:PRW327672 PRW327676:PRW327680 PRW327686:PRW393208 PRW393212:PRW393216 PRW393222:PRW458744 PRW458748:PRW458752 PRW458758:PRW524280 PRW524284:PRW524288 PRW524294:PRW589816 PRW589820:PRW589824 PRW589830:PRW655352 PRW655356:PRW655360 PRW655366:PRW720888 PRW720892:PRW720896 PRW720902:PRW786424 PRW786428:PRW786432 PRW786438:PRW851960 PRW851964:PRW851968 PRW851974:PRW917496 PRW917500:PRW917504 PRW917510:PRW983032 PRW983036:PRW983040 PRW983046:PRW1048576 QBS4:QBS5 QBS6:QBS65528 QBS65532:QBS65536 QBS65542:QBS131064 QBS131068:QBS131072 QBS131078:QBS196600 QBS196604:QBS196608 QBS196614:QBS262136 QBS262140:QBS262144 QBS262150:QBS327672 QBS327676:QBS327680 QBS327686:QBS393208 QBS393212:QBS393216 QBS393222:QBS458744 QBS458748:QBS458752 QBS458758:QBS524280 QBS524284:QBS524288 QBS524294:QBS589816 QBS589820:QBS589824 QBS589830:QBS655352 QBS655356:QBS655360 QBS655366:QBS720888 QBS720892:QBS720896 QBS720902:QBS786424 QBS786428:QBS786432 QBS786438:QBS851960 QBS851964:QBS851968 QBS851974:QBS917496 QBS917500:QBS917504 QBS917510:QBS983032 QBS983036:QBS983040 QBS983046:QBS1048576 QLO4:QLO5 QLO6:QLO65528 QLO65532:QLO65536 QLO65542:QLO131064 QLO131068:QLO131072 QLO131078:QLO196600 QLO196604:QLO196608 QLO196614:QLO262136 QLO262140:QLO262144 QLO262150:QLO327672 QLO327676:QLO327680 QLO327686:QLO393208 QLO393212:QLO393216 QLO393222:QLO458744 QLO458748:QLO458752 QLO458758:QLO524280 QLO524284:QLO524288 QLO524294:QLO589816 QLO589820:QLO589824 QLO589830:QLO655352 QLO655356:QLO655360 QLO655366:QLO720888 QLO720892:QLO720896 QLO720902:QLO786424 QLO786428:QLO786432 QLO786438:QLO851960 QLO851964:QLO851968 QLO851974:QLO917496 QLO917500:QLO917504 QLO917510:QLO983032 QLO983036:QLO983040 QLO983046:QLO1048576 QVK4:QVK5 QVK6:QVK65528 QVK65532:QVK65536 QVK65542:QVK131064 QVK131068:QVK131072 QVK131078:QVK196600 QVK196604:QVK196608 QVK196614:QVK262136 QVK262140:QVK262144 QVK262150:QVK327672 QVK327676:QVK327680 QVK327686:QVK393208 QVK393212:QVK393216 QVK393222:QVK458744 QVK458748:QVK458752 QVK458758:QVK524280 QVK524284:QVK524288 QVK524294:QVK589816 QVK589820:QVK589824 QVK589830:QVK655352 QVK655356:QVK655360 QVK655366:QVK720888 QVK720892:QVK720896 QVK720902:QVK786424 QVK786428:QVK786432 QVK786438:QVK851960 QVK851964:QVK851968 QVK851974:QVK917496 QVK917500:QVK917504 QVK917510:QVK983032 QVK983036:QVK983040 QVK983046:QVK1048576 RFG4:RFG5 RFG6:RFG65528 RFG65532:RFG65536 RFG65542:RFG131064 RFG131068:RFG131072 RFG131078:RFG196600 RFG196604:RFG196608 RFG196614:RFG262136 RFG262140:RFG262144 RFG262150:RFG327672 RFG327676:RFG327680 RFG327686:RFG393208 RFG393212:RFG393216 RFG393222:RFG458744 RFG458748:RFG458752 RFG458758:RFG524280 RFG524284:RFG524288 RFG524294:RFG589816 RFG589820:RFG589824 RFG589830:RFG655352 RFG655356:RFG655360 RFG655366:RFG720888 RFG720892:RFG720896 RFG720902:RFG786424 RFG786428:RFG786432 RFG786438:RFG851960 RFG851964:RFG851968 RFG851974:RFG917496 RFG917500:RFG917504 RFG917510:RFG983032 RFG983036:RFG983040 RFG983046:RFG1048576 RPC4:RPC5 RPC6:RPC65528 RPC65532:RPC65536 RPC65542:RPC131064 RPC131068:RPC131072 RPC131078:RPC196600 RPC196604:RPC196608 RPC196614:RPC262136 RPC262140:RPC262144 RPC262150:RPC327672 RPC327676:RPC327680 RPC327686:RPC393208 RPC393212:RPC393216 RPC393222:RPC458744 RPC458748:RPC458752 RPC458758:RPC524280 RPC524284:RPC524288 RPC524294:RPC589816 RPC589820:RPC589824 RPC589830:RPC655352 RPC655356:RPC655360 RPC655366:RPC720888 RPC720892:RPC720896 RPC720902:RPC786424 RPC786428:RPC786432 RPC786438:RPC851960 RPC851964:RPC851968 RPC851974:RPC917496 RPC917500:RPC917504 RPC917510:RPC983032 RPC983036:RPC983040 RPC983046:RPC1048576 RYY4:RYY5 RYY6:RYY65528 RYY65532:RYY65536 RYY65542:RYY131064 RYY131068:RYY131072 RYY131078:RYY196600 RYY196604:RYY196608 RYY196614:RYY262136 RYY262140:RYY262144 RYY262150:RYY327672 RYY327676:RYY327680 RYY327686:RYY393208 RYY393212:RYY393216 RYY393222:RYY458744 RYY458748:RYY458752 RYY458758:RYY524280 RYY524284:RYY524288 RYY524294:RYY589816 RYY589820:RYY589824 RYY589830:RYY655352 RYY655356:RYY655360 RYY655366:RYY720888 RYY720892:RYY720896 RYY720902:RYY786424 RYY786428:RYY786432 RYY786438:RYY851960 RYY851964:RYY851968 RYY851974:RYY917496 RYY917500:RYY917504 RYY917510:RYY983032 RYY983036:RYY983040 RYY983046:RYY1048576 SIU4:SIU5 SIU6:SIU65528 SIU65532:SIU65536 SIU65542:SIU131064 SIU131068:SIU131072 SIU131078:SIU196600 SIU196604:SIU196608 SIU196614:SIU262136 SIU262140:SIU262144 SIU262150:SIU327672 SIU327676:SIU327680 SIU327686:SIU393208 SIU393212:SIU393216 SIU393222:SIU458744 SIU458748:SIU458752 SIU458758:SIU524280 SIU524284:SIU524288 SIU524294:SIU589816 SIU589820:SIU589824 SIU589830:SIU655352 SIU655356:SIU655360 SIU655366:SIU720888 SIU720892:SIU720896 SIU720902:SIU786424 SIU786428:SIU786432 SIU786438:SIU851960 SIU851964:SIU851968 SIU851974:SIU917496 SIU917500:SIU917504 SIU917510:SIU983032 SIU983036:SIU983040 SIU983046:SIU1048576 SSQ4:SSQ5 SSQ6:SSQ65528 SSQ65532:SSQ65536 SSQ65542:SSQ131064 SSQ131068:SSQ131072 SSQ131078:SSQ196600 SSQ196604:SSQ196608 SSQ196614:SSQ262136 SSQ262140:SSQ262144 SSQ262150:SSQ327672 SSQ327676:SSQ327680 SSQ327686:SSQ393208 SSQ393212:SSQ393216 SSQ393222:SSQ458744 SSQ458748:SSQ458752 SSQ458758:SSQ524280 SSQ524284:SSQ524288 SSQ524294:SSQ589816 SSQ589820:SSQ589824 SSQ589830:SSQ655352 SSQ655356:SSQ655360 SSQ655366:SSQ720888 SSQ720892:SSQ720896 SSQ720902:SSQ786424 SSQ786428:SSQ786432 SSQ786438:SSQ851960 SSQ851964:SSQ851968 SSQ851974:SSQ917496 SSQ917500:SSQ917504 SSQ917510:SSQ983032 SSQ983036:SSQ983040 SSQ983046:SSQ1048576 TCM4:TCM5 TCM6:TCM65528 TCM65532:TCM65536 TCM65542:TCM131064 TCM131068:TCM131072 TCM131078:TCM196600 TCM196604:TCM196608 TCM196614:TCM262136 TCM262140:TCM262144 TCM262150:TCM327672 TCM327676:TCM327680 TCM327686:TCM393208 TCM393212:TCM393216 TCM393222:TCM458744 TCM458748:TCM458752 TCM458758:TCM524280 TCM524284:TCM524288 TCM524294:TCM589816 TCM589820:TCM589824 TCM589830:TCM655352 TCM655356:TCM655360 TCM655366:TCM720888 TCM720892:TCM720896 TCM720902:TCM786424 TCM786428:TCM786432 TCM786438:TCM851960 TCM851964:TCM851968 TCM851974:TCM917496 TCM917500:TCM917504 TCM917510:TCM983032 TCM983036:TCM983040 TCM983046:TCM1048576 TMI4:TMI5 TMI6:TMI65528 TMI65532:TMI65536 TMI65542:TMI131064 TMI131068:TMI131072 TMI131078:TMI196600 TMI196604:TMI196608 TMI196614:TMI262136 TMI262140:TMI262144 TMI262150:TMI327672 TMI327676:TMI327680 TMI327686:TMI393208 TMI393212:TMI393216 TMI393222:TMI458744 TMI458748:TMI458752 TMI458758:TMI524280 TMI524284:TMI524288 TMI524294:TMI589816 TMI589820:TMI589824 TMI589830:TMI655352 TMI655356:TMI655360 TMI655366:TMI720888 TMI720892:TMI720896 TMI720902:TMI786424 TMI786428:TMI786432 TMI786438:TMI851960 TMI851964:TMI851968 TMI851974:TMI917496 TMI917500:TMI917504 TMI917510:TMI983032 TMI983036:TMI983040 TMI983046:TMI1048576 TWE4:TWE5 TWE6:TWE65528 TWE65532:TWE65536 TWE65542:TWE131064 TWE131068:TWE131072 TWE131078:TWE196600 TWE196604:TWE196608 TWE196614:TWE262136 TWE262140:TWE262144 TWE262150:TWE327672 TWE327676:TWE327680 TWE327686:TWE393208 TWE393212:TWE393216 TWE393222:TWE458744 TWE458748:TWE458752 TWE458758:TWE524280 TWE524284:TWE524288 TWE524294:TWE589816 TWE589820:TWE589824 TWE589830:TWE655352 TWE655356:TWE655360 TWE655366:TWE720888 TWE720892:TWE720896 TWE720902:TWE786424 TWE786428:TWE786432 TWE786438:TWE851960 TWE851964:TWE851968 TWE851974:TWE917496 TWE917500:TWE917504 TWE917510:TWE983032 TWE983036:TWE983040 TWE983046:TWE1048576 UGA4:UGA5 UGA6:UGA65528 UGA65532:UGA65536 UGA65542:UGA131064 UGA131068:UGA131072 UGA131078:UGA196600 UGA196604:UGA196608 UGA196614:UGA262136 UGA262140:UGA262144 UGA262150:UGA327672 UGA327676:UGA327680 UGA327686:UGA393208 UGA393212:UGA393216 UGA393222:UGA458744 UGA458748:UGA458752 UGA458758:UGA524280 UGA524284:UGA524288 UGA524294:UGA589816 UGA589820:UGA589824 UGA589830:UGA655352 UGA655356:UGA655360 UGA655366:UGA720888 UGA720892:UGA720896 UGA720902:UGA786424 UGA786428:UGA786432 UGA786438:UGA851960 UGA851964:UGA851968 UGA851974:UGA917496 UGA917500:UGA917504 UGA917510:UGA983032 UGA983036:UGA983040 UGA983046:UGA1048576 UPW4:UPW5 UPW6:UPW65528 UPW65532:UPW65536 UPW65542:UPW131064 UPW131068:UPW131072 UPW131078:UPW196600 UPW196604:UPW196608 UPW196614:UPW262136 UPW262140:UPW262144 UPW262150:UPW327672 UPW327676:UPW327680 UPW327686:UPW393208 UPW393212:UPW393216 UPW393222:UPW458744 UPW458748:UPW458752 UPW458758:UPW524280 UPW524284:UPW524288 UPW524294:UPW589816 UPW589820:UPW589824 UPW589830:UPW655352 UPW655356:UPW655360 UPW655366:UPW720888 UPW720892:UPW720896 UPW720902:UPW786424 UPW786428:UPW786432 UPW786438:UPW851960 UPW851964:UPW851968 UPW851974:UPW917496 UPW917500:UPW917504 UPW917510:UPW983032 UPW983036:UPW983040 UPW983046:UPW1048576 UZS4:UZS5 UZS6:UZS65528 UZS65532:UZS65536 UZS65542:UZS131064 UZS131068:UZS131072 UZS131078:UZS196600 UZS196604:UZS196608 UZS196614:UZS262136 UZS262140:UZS262144 UZS262150:UZS327672 UZS327676:UZS327680 UZS327686:UZS393208 UZS393212:UZS393216 UZS393222:UZS458744 UZS458748:UZS458752 UZS458758:UZS524280 UZS524284:UZS524288 UZS524294:UZS589816 UZS589820:UZS589824 UZS589830:UZS655352 UZS655356:UZS655360 UZS655366:UZS720888 UZS720892:UZS720896 UZS720902:UZS786424 UZS786428:UZS786432 UZS786438:UZS851960 UZS851964:UZS851968 UZS851974:UZS917496 UZS917500:UZS917504 UZS917510:UZS983032 UZS983036:UZS983040 UZS983046:UZS1048576 VJO4:VJO5 VJO6:VJO65528 VJO65532:VJO65536 VJO65542:VJO131064 VJO131068:VJO131072 VJO131078:VJO196600 VJO196604:VJO196608 VJO196614:VJO262136 VJO262140:VJO262144 VJO262150:VJO327672 VJO327676:VJO327680 VJO327686:VJO393208 VJO393212:VJO393216 VJO393222:VJO458744 VJO458748:VJO458752 VJO458758:VJO524280 VJO524284:VJO524288 VJO524294:VJO589816 VJO589820:VJO589824 VJO589830:VJO655352 VJO655356:VJO655360 VJO655366:VJO720888 VJO720892:VJO720896 VJO720902:VJO786424 VJO786428:VJO786432 VJO786438:VJO851960 VJO851964:VJO851968 VJO851974:VJO917496 VJO917500:VJO917504 VJO917510:VJO983032 VJO983036:VJO983040 VJO983046:VJO1048576 VTK4:VTK5 VTK6:VTK65528 VTK65532:VTK65536 VTK65542:VTK131064 VTK131068:VTK131072 VTK131078:VTK196600 VTK196604:VTK196608 VTK196614:VTK262136 VTK262140:VTK262144 VTK262150:VTK327672 VTK327676:VTK327680 VTK327686:VTK393208 VTK393212:VTK393216 VTK393222:VTK458744 VTK458748:VTK458752 VTK458758:VTK524280 VTK524284:VTK524288 VTK524294:VTK589816 VTK589820:VTK589824 VTK589830:VTK655352 VTK655356:VTK655360 VTK655366:VTK720888 VTK720892:VTK720896 VTK720902:VTK786424 VTK786428:VTK786432 VTK786438:VTK851960 VTK851964:VTK851968 VTK851974:VTK917496 VTK917500:VTK917504 VTK917510:VTK983032 VTK983036:VTK983040 VTK983046:VTK1048576 WDG4:WDG5 WDG6:WDG65528 WDG65532:WDG65536 WDG65542:WDG131064 WDG131068:WDG131072 WDG131078:WDG196600 WDG196604:WDG196608 WDG196614:WDG262136 WDG262140:WDG262144 WDG262150:WDG327672 WDG327676:WDG327680 WDG327686:WDG393208 WDG393212:WDG393216 WDG393222:WDG458744 WDG458748:WDG458752 WDG458758:WDG524280 WDG524284:WDG524288 WDG524294:WDG589816 WDG589820:WDG589824 WDG589830:WDG655352 WDG655356:WDG655360 WDG655366:WDG720888 WDG720892:WDG720896 WDG720902:WDG786424 WDG786428:WDG786432 WDG786438:WDG851960 WDG851964:WDG851968 WDG851974:WDG917496 WDG917500:WDG917504 WDG917510:WDG983032 WDG983036:WDG983040 WDG983046:WDG1048576 WNC4:WNC5 WNC6:WNC65528 WNC65532:WNC65536 WNC65542:WNC131064 WNC131068:WNC131072 WNC131078:WNC196600 WNC196604:WNC196608 WNC196614:WNC262136 WNC262140:WNC262144 WNC262150:WNC327672 WNC327676:WNC327680 WNC327686:WNC393208 WNC393212:WNC393216 WNC393222:WNC458744 WNC458748:WNC458752 WNC458758:WNC524280 WNC524284:WNC524288 WNC524294:WNC589816 WNC589820:WNC589824 WNC589830:WNC655352 WNC655356:WNC655360 WNC655366:WNC720888 WNC720892:WNC720896 WNC720902:WNC786424 WNC786428:WNC786432 WNC786438:WNC851960 WNC851964:WNC851968 WNC851974:WNC917496 WNC917500:WNC917504 WNC917510:WNC983032 WNC983036:WNC983040 WNC983046:WNC1048576 WWY4:WWY5 WWY6:WWY65528 WWY65532:WWY65536 WWY65542:WWY131064 WWY131068:WWY131072 WWY131078:WWY196600 WWY196604:WWY196608 WWY196614:WWY262136 WWY262140:WWY262144 WWY262150:WWY327672 WWY327676:WWY327680 WWY327686:WWY393208 WWY393212:WWY393216 WWY393222:WWY458744 WWY458748:WWY458752 WWY458758:WWY524280 WWY524284:WWY524288 WWY524294:WWY589816 WWY589820:WWY589824 WWY589830:WWY655352 WWY655356:WWY655360 WWY655366:WWY720888 WWY720892:WWY720896 WWY720902:WWY786424 WWY786428:WWY786432 WWY786438:WWY851960 WWY851964:WWY851968 WWY851974:WWY917496 WWY917500:WWY917504 WWY917510:WWY983032 WWY983036:WWY983040 WWY983046: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0 KN65530 UJ65530 AEF65530 AOB65530 AXX65530 BHT65530 BRP65530 CBL65530 CLH65530 CVD65530 DEZ65530 DOV65530 DYR65530 EIN65530 ESJ65530 FCF65530 FMB65530 FVX65530 GFT65530 GPP65530 GZL65530 HJH65530 HTD65530 ICZ65530 IMV65530 IWR65530 JGN65530 JQJ65530 KAF65530 KKB65530 KTX65530 LDT65530 LNP65530 LXL65530 MHH65530 MRD65530 NAZ65530 NKV65530 NUR65530 OEN65530 OOJ65530 OYF65530 PIB65530 PRX65530 QBT65530 QLP65530 QVL65530 RFH65530 RPD65530 RYZ65530 SIV65530 SSR65530 TCN65530 TMJ65530 TWF65530 UGB65530 UPX65530 UZT65530 VJP65530 VTL65530 WDH65530 WND65530 WWZ65530 AR131066 KN131066 UJ131066 AEF131066 AOB131066 AXX131066 BHT131066 BRP131066 CBL131066 CLH131066 CVD131066 DEZ131066 DOV131066 DYR131066 EIN131066 ESJ131066 FCF131066 FMB131066 FVX131066 GFT131066 GPP131066 GZL131066 HJH131066 HTD131066 ICZ131066 IMV131066 IWR131066 JGN131066 JQJ131066 KAF131066 KKB131066 KTX131066 LDT131066 LNP131066 LXL131066 MHH131066 MRD131066 NAZ131066 NKV131066 NUR131066 OEN131066 OOJ131066 OYF131066 PIB131066 PRX131066 QBT131066 QLP131066 QVL131066 RFH131066 RPD131066 RYZ131066 SIV131066 SSR131066 TCN131066 TMJ131066 TWF131066 UGB131066 UPX131066 UZT131066 VJP131066 VTL131066 WDH131066 WND131066 WWZ131066 AR196602 KN196602 UJ196602 AEF196602 AOB196602 AXX196602 BHT196602 BRP196602 CBL196602 CLH196602 CVD196602 DEZ196602 DOV196602 DYR196602 EIN196602 ESJ196602 FCF196602 FMB196602 FVX196602 GFT196602 GPP196602 GZL196602 HJH196602 HTD196602 ICZ196602 IMV196602 IWR196602 JGN196602 JQJ196602 KAF196602 KKB196602 KTX196602 LDT196602 LNP196602 LXL196602 MHH196602 MRD196602 NAZ196602 NKV196602 NUR196602 OEN196602 OOJ196602 OYF196602 PIB196602 PRX196602 QBT196602 QLP196602 QVL196602 RFH196602 RPD196602 RYZ196602 SIV196602 SSR196602 TCN196602 TMJ196602 TWF196602 UGB196602 UPX196602 UZT196602 VJP196602 VTL196602 WDH196602 WND196602 WWZ196602 AR262138 KN262138 UJ262138 AEF262138 AOB262138 AXX262138 BHT262138 BRP262138 CBL262138 CLH262138 CVD262138 DEZ262138 DOV262138 DYR262138 EIN262138 ESJ262138 FCF262138 FMB262138 FVX262138 GFT262138 GPP262138 GZL262138 HJH262138 HTD262138 ICZ262138 IMV262138 IWR262138 JGN262138 JQJ262138 KAF262138 KKB262138 KTX262138 LDT262138 LNP262138 LXL262138 MHH262138 MRD262138 NAZ262138 NKV262138 NUR262138 OEN262138 OOJ262138 OYF262138 PIB262138 PRX262138 QBT262138 QLP262138 QVL262138 RFH262138 RPD262138 RYZ262138 SIV262138 SSR262138 TCN262138 TMJ262138 TWF262138 UGB262138 UPX262138 UZT262138 VJP262138 VTL262138 WDH262138 WND262138 WWZ262138 AR327674 KN327674 UJ327674 AEF327674 AOB327674 AXX327674 BHT327674 BRP327674 CBL327674 CLH327674 CVD327674 DEZ327674 DOV327674 DYR327674 EIN327674 ESJ327674 FCF327674 FMB327674 FVX327674 GFT327674 GPP327674 GZL327674 HJH327674 HTD327674 ICZ327674 IMV327674 IWR327674 JGN327674 JQJ327674 KAF327674 KKB327674 KTX327674 LDT327674 LNP327674 LXL327674 MHH327674 MRD327674 NAZ327674 NKV327674 NUR327674 OEN327674 OOJ327674 OYF327674 PIB327674 PRX327674 QBT327674 QLP327674 QVL327674 RFH327674 RPD327674 RYZ327674 SIV327674 SSR327674 TCN327674 TMJ327674 TWF327674 UGB327674 UPX327674 UZT327674 VJP327674 VTL327674 WDH327674 WND327674 WWZ327674 AR393210 KN393210 UJ393210 AEF393210 AOB393210 AXX393210 BHT393210 BRP393210 CBL393210 CLH393210 CVD393210 DEZ393210 DOV393210 DYR393210 EIN393210 ESJ393210 FCF393210 FMB393210 FVX393210 GFT393210 GPP393210 GZL393210 HJH393210 HTD393210 ICZ393210 IMV393210 IWR393210 JGN393210 JQJ393210 KAF393210 KKB393210 KTX393210 LDT393210 LNP393210 LXL393210 MHH393210 MRD393210 NAZ393210 NKV393210 NUR393210 OEN393210 OOJ393210 OYF393210 PIB393210 PRX393210 QBT393210 QLP393210 QVL393210 RFH393210 RPD393210 RYZ393210 SIV393210 SSR393210 TCN393210 TMJ393210 TWF393210 UGB393210 UPX393210 UZT393210 VJP393210 VTL393210 WDH393210 WND393210 WWZ393210 AR458746 KN458746 UJ458746 AEF458746 AOB458746 AXX458746 BHT458746 BRP458746 CBL458746 CLH458746 CVD458746 DEZ458746 DOV458746 DYR458746 EIN458746 ESJ458746 FCF458746 FMB458746 FVX458746 GFT458746 GPP458746 GZL458746 HJH458746 HTD458746 ICZ458746 IMV458746 IWR458746 JGN458746 JQJ458746 KAF458746 KKB458746 KTX458746 LDT458746 LNP458746 LXL458746 MHH458746 MRD458746 NAZ458746 NKV458746 NUR458746 OEN458746 OOJ458746 OYF458746 PIB458746 PRX458746 QBT458746 QLP458746 QVL458746 RFH458746 RPD458746 RYZ458746 SIV458746 SSR458746 TCN458746 TMJ458746 TWF458746 UGB458746 UPX458746 UZT458746 VJP458746 VTL458746 WDH458746 WND458746 WWZ458746 AR524282 KN524282 UJ524282 AEF524282 AOB524282 AXX524282 BHT524282 BRP524282 CBL524282 CLH524282 CVD524282 DEZ524282 DOV524282 DYR524282 EIN524282 ESJ524282 FCF524282 FMB524282 FVX524282 GFT524282 GPP524282 GZL524282 HJH524282 HTD524282 ICZ524282 IMV524282 IWR524282 JGN524282 JQJ524282 KAF524282 KKB524282 KTX524282 LDT524282 LNP524282 LXL524282 MHH524282 MRD524282 NAZ524282 NKV524282 NUR524282 OEN524282 OOJ524282 OYF524282 PIB524282 PRX524282 QBT524282 QLP524282 QVL524282 RFH524282 RPD524282 RYZ524282 SIV524282 SSR524282 TCN524282 TMJ524282 TWF524282 UGB524282 UPX524282 UZT524282 VJP524282 VTL524282 WDH524282 WND524282 WWZ524282 AR589818 KN589818 UJ589818 AEF589818 AOB589818 AXX589818 BHT589818 BRP589818 CBL589818 CLH589818 CVD589818 DEZ589818 DOV589818 DYR589818 EIN589818 ESJ589818 FCF589818 FMB589818 FVX589818 GFT589818 GPP589818 GZL589818 HJH589818 HTD589818 ICZ589818 IMV589818 IWR589818 JGN589818 JQJ589818 KAF589818 KKB589818 KTX589818 LDT589818 LNP589818 LXL589818 MHH589818 MRD589818 NAZ589818 NKV589818 NUR589818 OEN589818 OOJ589818 OYF589818 PIB589818 PRX589818 QBT589818 QLP589818 QVL589818 RFH589818 RPD589818 RYZ589818 SIV589818 SSR589818 TCN589818 TMJ589818 TWF589818 UGB589818 UPX589818 UZT589818 VJP589818 VTL589818 WDH589818 WND589818 WWZ589818 AR655354 KN655354 UJ655354 AEF655354 AOB655354 AXX655354 BHT655354 BRP655354 CBL655354 CLH655354 CVD655354 DEZ655354 DOV655354 DYR655354 EIN655354 ESJ655354 FCF655354 FMB655354 FVX655354 GFT655354 GPP655354 GZL655354 HJH655354 HTD655354 ICZ655354 IMV655354 IWR655354 JGN655354 JQJ655354 KAF655354 KKB655354 KTX655354 LDT655354 LNP655354 LXL655354 MHH655354 MRD655354 NAZ655354 NKV655354 NUR655354 OEN655354 OOJ655354 OYF655354 PIB655354 PRX655354 QBT655354 QLP655354 QVL655354 RFH655354 RPD655354 RYZ655354 SIV655354 SSR655354 TCN655354 TMJ655354 TWF655354 UGB655354 UPX655354 UZT655354 VJP655354 VTL655354 WDH655354 WND655354 WWZ655354 AR720890 KN720890 UJ720890 AEF720890 AOB720890 AXX720890 BHT720890 BRP720890 CBL720890 CLH720890 CVD720890 DEZ720890 DOV720890 DYR720890 EIN720890 ESJ720890 FCF720890 FMB720890 FVX720890 GFT720890 GPP720890 GZL720890 HJH720890 HTD720890 ICZ720890 IMV720890 IWR720890 JGN720890 JQJ720890 KAF720890 KKB720890 KTX720890 LDT720890 LNP720890 LXL720890 MHH720890 MRD720890 NAZ720890 NKV720890 NUR720890 OEN720890 OOJ720890 OYF720890 PIB720890 PRX720890 QBT720890 QLP720890 QVL720890 RFH720890 RPD720890 RYZ720890 SIV720890 SSR720890 TCN720890 TMJ720890 TWF720890 UGB720890 UPX720890 UZT720890 VJP720890 VTL720890 WDH720890 WND720890 WWZ720890 AR786426 KN786426 UJ786426 AEF786426 AOB786426 AXX786426 BHT786426 BRP786426 CBL786426 CLH786426 CVD786426 DEZ786426 DOV786426 DYR786426 EIN786426 ESJ786426 FCF786426 FMB786426 FVX786426 GFT786426 GPP786426 GZL786426 HJH786426 HTD786426 ICZ786426 IMV786426 IWR786426 JGN786426 JQJ786426 KAF786426 KKB786426 KTX786426 LDT786426 LNP786426 LXL786426 MHH786426 MRD786426 NAZ786426 NKV786426 NUR786426 OEN786426 OOJ786426 OYF786426 PIB786426 PRX786426 QBT786426 QLP786426 QVL786426 RFH786426 RPD786426 RYZ786426 SIV786426 SSR786426 TCN786426 TMJ786426 TWF786426 UGB786426 UPX786426 UZT786426 VJP786426 VTL786426 WDH786426 WND786426 WWZ786426 AR851962 KN851962 UJ851962 AEF851962 AOB851962 AXX851962 BHT851962 BRP851962 CBL851962 CLH851962 CVD851962 DEZ851962 DOV851962 DYR851962 EIN851962 ESJ851962 FCF851962 FMB851962 FVX851962 GFT851962 GPP851962 GZL851962 HJH851962 HTD851962 ICZ851962 IMV851962 IWR851962 JGN851962 JQJ851962 KAF851962 KKB851962 KTX851962 LDT851962 LNP851962 LXL851962 MHH851962 MRD851962 NAZ851962 NKV851962 NUR851962 OEN851962 OOJ851962 OYF851962 PIB851962 PRX851962 QBT851962 QLP851962 QVL851962 RFH851962 RPD851962 RYZ851962 SIV851962 SSR851962 TCN851962 TMJ851962 TWF851962 UGB851962 UPX851962 UZT851962 VJP851962 VTL851962 WDH851962 WND851962 WWZ851962 AR917498 KN917498 UJ917498 AEF917498 AOB917498 AXX917498 BHT917498 BRP917498 CBL917498 CLH917498 CVD917498 DEZ917498 DOV917498 DYR917498 EIN917498 ESJ917498 FCF917498 FMB917498 FVX917498 GFT917498 GPP917498 GZL917498 HJH917498 HTD917498 ICZ917498 IMV917498 IWR917498 JGN917498 JQJ917498 KAF917498 KKB917498 KTX917498 LDT917498 LNP917498 LXL917498 MHH917498 MRD917498 NAZ917498 NKV917498 NUR917498 OEN917498 OOJ917498 OYF917498 PIB917498 PRX917498 QBT917498 QLP917498 QVL917498 RFH917498 RPD917498 RYZ917498 SIV917498 SSR917498 TCN917498 TMJ917498 TWF917498 UGB917498 UPX917498 UZT917498 VJP917498 VTL917498 WDH917498 WND917498 WWZ917498 AR983034 KN983034 UJ983034 AEF983034 AOB983034 AXX983034 BHT983034 BRP983034 CBL983034 CLH983034 CVD983034 DEZ983034 DOV983034 DYR983034 EIN983034 ESJ983034 FCF983034 FMB983034 FVX983034 GFT983034 GPP983034 GZL983034 HJH983034 HTD983034 ICZ983034 IMV983034 IWR983034 JGN983034 JQJ983034 KAF983034 KKB983034 KTX983034 LDT983034 LNP983034 LXL983034 MHH983034 MRD983034 NAZ983034 NKV983034 NUR983034 OEN983034 OOJ983034 OYF983034 PIB983034 PRX983034 QBT983034 QLP983034 QVL983034 RFH983034 RPD983034 RYZ983034 SIV983034 SSR983034 TCN983034 TMJ983034 TWF983034 UGB983034 UPX983034 UZT983034 VJP983034 VTL983034 WDH983034 WND983034 WWZ983034 AR4:AR5 AR6:AR65528 AR65532:AR65536 AR65542:AR131064 AR131068:AR131072 AR131078:AR196600 AR196604:AR196608 AR196614:AR262136 AR262140:AR262144 AR262150:AR327672 AR327676:AR327680 AR327686:AR393208 AR393212:AR393216 AR393222:AR458744 AR458748:AR458752 AR458758:AR524280 AR524284:AR524288 AR524294:AR589816 AR589820:AR589824 AR589830:AR655352 AR655356:AR655360 AR655366:AR720888 AR720892:AR720896 AR720902:AR786424 AR786428:AR786432 AR786438:AR851960 AR851964:AR851968 AR851974:AR917496 AR917500:AR917504 AR917510:AR983032 AR983036:AR983040 AR983046:AR1048576 KN4:KN5 KN6:KN65528 KN65532:KN65536 KN65542:KN131064 KN131068:KN131072 KN131078:KN196600 KN196604:KN196608 KN196614:KN262136 KN262140:KN262144 KN262150:KN327672 KN327676:KN327680 KN327686:KN393208 KN393212:KN393216 KN393222:KN458744 KN458748:KN458752 KN458758:KN524280 KN524284:KN524288 KN524294:KN589816 KN589820:KN589824 KN589830:KN655352 KN655356:KN655360 KN655366:KN720888 KN720892:KN720896 KN720902:KN786424 KN786428:KN786432 KN786438:KN851960 KN851964:KN851968 KN851974:KN917496 KN917500:KN917504 KN917510:KN983032 KN983036:KN983040 KN983046:KN1048576 UJ4:UJ5 UJ6:UJ65528 UJ65532:UJ65536 UJ65542:UJ131064 UJ131068:UJ131072 UJ131078:UJ196600 UJ196604:UJ196608 UJ196614:UJ262136 UJ262140:UJ262144 UJ262150:UJ327672 UJ327676:UJ327680 UJ327686:UJ393208 UJ393212:UJ393216 UJ393222:UJ458744 UJ458748:UJ458752 UJ458758:UJ524280 UJ524284:UJ524288 UJ524294:UJ589816 UJ589820:UJ589824 UJ589830:UJ655352 UJ655356:UJ655360 UJ655366:UJ720888 UJ720892:UJ720896 UJ720902:UJ786424 UJ786428:UJ786432 UJ786438:UJ851960 UJ851964:UJ851968 UJ851974:UJ917496 UJ917500:UJ917504 UJ917510:UJ983032 UJ983036:UJ983040 UJ983046:UJ1048576 AEF4:AEF5 AEF6:AEF65528 AEF65532:AEF65536 AEF65542:AEF131064 AEF131068:AEF131072 AEF131078:AEF196600 AEF196604:AEF196608 AEF196614:AEF262136 AEF262140:AEF262144 AEF262150:AEF327672 AEF327676:AEF327680 AEF327686:AEF393208 AEF393212:AEF393216 AEF393222:AEF458744 AEF458748:AEF458752 AEF458758:AEF524280 AEF524284:AEF524288 AEF524294:AEF589816 AEF589820:AEF589824 AEF589830:AEF655352 AEF655356:AEF655360 AEF655366:AEF720888 AEF720892:AEF720896 AEF720902:AEF786424 AEF786428:AEF786432 AEF786438:AEF851960 AEF851964:AEF851968 AEF851974:AEF917496 AEF917500:AEF917504 AEF917510:AEF983032 AEF983036:AEF983040 AEF983046:AEF1048576 AOB4:AOB5 AOB6:AOB65528 AOB65532:AOB65536 AOB65542:AOB131064 AOB131068:AOB131072 AOB131078:AOB196600 AOB196604:AOB196608 AOB196614:AOB262136 AOB262140:AOB262144 AOB262150:AOB327672 AOB327676:AOB327680 AOB327686:AOB393208 AOB393212:AOB393216 AOB393222:AOB458744 AOB458748:AOB458752 AOB458758:AOB524280 AOB524284:AOB524288 AOB524294:AOB589816 AOB589820:AOB589824 AOB589830:AOB655352 AOB655356:AOB655360 AOB655366:AOB720888 AOB720892:AOB720896 AOB720902:AOB786424 AOB786428:AOB786432 AOB786438:AOB851960 AOB851964:AOB851968 AOB851974:AOB917496 AOB917500:AOB917504 AOB917510:AOB983032 AOB983036:AOB983040 AOB983046:AOB1048576 AXX4:AXX5 AXX6:AXX65528 AXX65532:AXX65536 AXX65542:AXX131064 AXX131068:AXX131072 AXX131078:AXX196600 AXX196604:AXX196608 AXX196614:AXX262136 AXX262140:AXX262144 AXX262150:AXX327672 AXX327676:AXX327680 AXX327686:AXX393208 AXX393212:AXX393216 AXX393222:AXX458744 AXX458748:AXX458752 AXX458758:AXX524280 AXX524284:AXX524288 AXX524294:AXX589816 AXX589820:AXX589824 AXX589830:AXX655352 AXX655356:AXX655360 AXX655366:AXX720888 AXX720892:AXX720896 AXX720902:AXX786424 AXX786428:AXX786432 AXX786438:AXX851960 AXX851964:AXX851968 AXX851974:AXX917496 AXX917500:AXX917504 AXX917510:AXX983032 AXX983036:AXX983040 AXX983046:AXX1048576 BHT4:BHT5 BHT6:BHT65528 BHT65532:BHT65536 BHT65542:BHT131064 BHT131068:BHT131072 BHT131078:BHT196600 BHT196604:BHT196608 BHT196614:BHT262136 BHT262140:BHT262144 BHT262150:BHT327672 BHT327676:BHT327680 BHT327686:BHT393208 BHT393212:BHT393216 BHT393222:BHT458744 BHT458748:BHT458752 BHT458758:BHT524280 BHT524284:BHT524288 BHT524294:BHT589816 BHT589820:BHT589824 BHT589830:BHT655352 BHT655356:BHT655360 BHT655366:BHT720888 BHT720892:BHT720896 BHT720902:BHT786424 BHT786428:BHT786432 BHT786438:BHT851960 BHT851964:BHT851968 BHT851974:BHT917496 BHT917500:BHT917504 BHT917510:BHT983032 BHT983036:BHT983040 BHT983046:BHT1048576 BRP4:BRP5 BRP6:BRP65528 BRP65532:BRP65536 BRP65542:BRP131064 BRP131068:BRP131072 BRP131078:BRP196600 BRP196604:BRP196608 BRP196614:BRP262136 BRP262140:BRP262144 BRP262150:BRP327672 BRP327676:BRP327680 BRP327686:BRP393208 BRP393212:BRP393216 BRP393222:BRP458744 BRP458748:BRP458752 BRP458758:BRP524280 BRP524284:BRP524288 BRP524294:BRP589816 BRP589820:BRP589824 BRP589830:BRP655352 BRP655356:BRP655360 BRP655366:BRP720888 BRP720892:BRP720896 BRP720902:BRP786424 BRP786428:BRP786432 BRP786438:BRP851960 BRP851964:BRP851968 BRP851974:BRP917496 BRP917500:BRP917504 BRP917510:BRP983032 BRP983036:BRP983040 BRP983046:BRP1048576 CBL4:CBL5 CBL6:CBL65528 CBL65532:CBL65536 CBL65542:CBL131064 CBL131068:CBL131072 CBL131078:CBL196600 CBL196604:CBL196608 CBL196614:CBL262136 CBL262140:CBL262144 CBL262150:CBL327672 CBL327676:CBL327680 CBL327686:CBL393208 CBL393212:CBL393216 CBL393222:CBL458744 CBL458748:CBL458752 CBL458758:CBL524280 CBL524284:CBL524288 CBL524294:CBL589816 CBL589820:CBL589824 CBL589830:CBL655352 CBL655356:CBL655360 CBL655366:CBL720888 CBL720892:CBL720896 CBL720902:CBL786424 CBL786428:CBL786432 CBL786438:CBL851960 CBL851964:CBL851968 CBL851974:CBL917496 CBL917500:CBL917504 CBL917510:CBL983032 CBL983036:CBL983040 CBL983046:CBL1048576 CLH4:CLH5 CLH6:CLH65528 CLH65532:CLH65536 CLH65542:CLH131064 CLH131068:CLH131072 CLH131078:CLH196600 CLH196604:CLH196608 CLH196614:CLH262136 CLH262140:CLH262144 CLH262150:CLH327672 CLH327676:CLH327680 CLH327686:CLH393208 CLH393212:CLH393216 CLH393222:CLH458744 CLH458748:CLH458752 CLH458758:CLH524280 CLH524284:CLH524288 CLH524294:CLH589816 CLH589820:CLH589824 CLH589830:CLH655352 CLH655356:CLH655360 CLH655366:CLH720888 CLH720892:CLH720896 CLH720902:CLH786424 CLH786428:CLH786432 CLH786438:CLH851960 CLH851964:CLH851968 CLH851974:CLH917496 CLH917500:CLH917504 CLH917510:CLH983032 CLH983036:CLH983040 CLH983046:CLH1048576 CVD4:CVD5 CVD6:CVD65528 CVD65532:CVD65536 CVD65542:CVD131064 CVD131068:CVD131072 CVD131078:CVD196600 CVD196604:CVD196608 CVD196614:CVD262136 CVD262140:CVD262144 CVD262150:CVD327672 CVD327676:CVD327680 CVD327686:CVD393208 CVD393212:CVD393216 CVD393222:CVD458744 CVD458748:CVD458752 CVD458758:CVD524280 CVD524284:CVD524288 CVD524294:CVD589816 CVD589820:CVD589824 CVD589830:CVD655352 CVD655356:CVD655360 CVD655366:CVD720888 CVD720892:CVD720896 CVD720902:CVD786424 CVD786428:CVD786432 CVD786438:CVD851960 CVD851964:CVD851968 CVD851974:CVD917496 CVD917500:CVD917504 CVD917510:CVD983032 CVD983036:CVD983040 CVD983046:CVD1048576 DEZ4:DEZ5 DEZ6:DEZ65528 DEZ65532:DEZ65536 DEZ65542:DEZ131064 DEZ131068:DEZ131072 DEZ131078:DEZ196600 DEZ196604:DEZ196608 DEZ196614:DEZ262136 DEZ262140:DEZ262144 DEZ262150:DEZ327672 DEZ327676:DEZ327680 DEZ327686:DEZ393208 DEZ393212:DEZ393216 DEZ393222:DEZ458744 DEZ458748:DEZ458752 DEZ458758:DEZ524280 DEZ524284:DEZ524288 DEZ524294:DEZ589816 DEZ589820:DEZ589824 DEZ589830:DEZ655352 DEZ655356:DEZ655360 DEZ655366:DEZ720888 DEZ720892:DEZ720896 DEZ720902:DEZ786424 DEZ786428:DEZ786432 DEZ786438:DEZ851960 DEZ851964:DEZ851968 DEZ851974:DEZ917496 DEZ917500:DEZ917504 DEZ917510:DEZ983032 DEZ983036:DEZ983040 DEZ983046:DEZ1048576 DOV4:DOV5 DOV6:DOV65528 DOV65532:DOV65536 DOV65542:DOV131064 DOV131068:DOV131072 DOV131078:DOV196600 DOV196604:DOV196608 DOV196614:DOV262136 DOV262140:DOV262144 DOV262150:DOV327672 DOV327676:DOV327680 DOV327686:DOV393208 DOV393212:DOV393216 DOV393222:DOV458744 DOV458748:DOV458752 DOV458758:DOV524280 DOV524284:DOV524288 DOV524294:DOV589816 DOV589820:DOV589824 DOV589830:DOV655352 DOV655356:DOV655360 DOV655366:DOV720888 DOV720892:DOV720896 DOV720902:DOV786424 DOV786428:DOV786432 DOV786438:DOV851960 DOV851964:DOV851968 DOV851974:DOV917496 DOV917500:DOV917504 DOV917510:DOV983032 DOV983036:DOV983040 DOV983046:DOV1048576 DYR4:DYR5 DYR6:DYR65528 DYR65532:DYR65536 DYR65542:DYR131064 DYR131068:DYR131072 DYR131078:DYR196600 DYR196604:DYR196608 DYR196614:DYR262136 DYR262140:DYR262144 DYR262150:DYR327672 DYR327676:DYR327680 DYR327686:DYR393208 DYR393212:DYR393216 DYR393222:DYR458744 DYR458748:DYR458752 DYR458758:DYR524280 DYR524284:DYR524288 DYR524294:DYR589816 DYR589820:DYR589824 DYR589830:DYR655352 DYR655356:DYR655360 DYR655366:DYR720888 DYR720892:DYR720896 DYR720902:DYR786424 DYR786428:DYR786432 DYR786438:DYR851960 DYR851964:DYR851968 DYR851974:DYR917496 DYR917500:DYR917504 DYR917510:DYR983032 DYR983036:DYR983040 DYR983046:DYR1048576 EIN4:EIN5 EIN6:EIN65528 EIN65532:EIN65536 EIN65542:EIN131064 EIN131068:EIN131072 EIN131078:EIN196600 EIN196604:EIN196608 EIN196614:EIN262136 EIN262140:EIN262144 EIN262150:EIN327672 EIN327676:EIN327680 EIN327686:EIN393208 EIN393212:EIN393216 EIN393222:EIN458744 EIN458748:EIN458752 EIN458758:EIN524280 EIN524284:EIN524288 EIN524294:EIN589816 EIN589820:EIN589824 EIN589830:EIN655352 EIN655356:EIN655360 EIN655366:EIN720888 EIN720892:EIN720896 EIN720902:EIN786424 EIN786428:EIN786432 EIN786438:EIN851960 EIN851964:EIN851968 EIN851974:EIN917496 EIN917500:EIN917504 EIN917510:EIN983032 EIN983036:EIN983040 EIN983046:EIN1048576 ESJ4:ESJ5 ESJ6:ESJ65528 ESJ65532:ESJ65536 ESJ65542:ESJ131064 ESJ131068:ESJ131072 ESJ131078:ESJ196600 ESJ196604:ESJ196608 ESJ196614:ESJ262136 ESJ262140:ESJ262144 ESJ262150:ESJ327672 ESJ327676:ESJ327680 ESJ327686:ESJ393208 ESJ393212:ESJ393216 ESJ393222:ESJ458744 ESJ458748:ESJ458752 ESJ458758:ESJ524280 ESJ524284:ESJ524288 ESJ524294:ESJ589816 ESJ589820:ESJ589824 ESJ589830:ESJ655352 ESJ655356:ESJ655360 ESJ655366:ESJ720888 ESJ720892:ESJ720896 ESJ720902:ESJ786424 ESJ786428:ESJ786432 ESJ786438:ESJ851960 ESJ851964:ESJ851968 ESJ851974:ESJ917496 ESJ917500:ESJ917504 ESJ917510:ESJ983032 ESJ983036:ESJ983040 ESJ983046:ESJ1048576 FCF4:FCF5 FCF6:FCF65528 FCF65532:FCF65536 FCF65542:FCF131064 FCF131068:FCF131072 FCF131078:FCF196600 FCF196604:FCF196608 FCF196614:FCF262136 FCF262140:FCF262144 FCF262150:FCF327672 FCF327676:FCF327680 FCF327686:FCF393208 FCF393212:FCF393216 FCF393222:FCF458744 FCF458748:FCF458752 FCF458758:FCF524280 FCF524284:FCF524288 FCF524294:FCF589816 FCF589820:FCF589824 FCF589830:FCF655352 FCF655356:FCF655360 FCF655366:FCF720888 FCF720892:FCF720896 FCF720902:FCF786424 FCF786428:FCF786432 FCF786438:FCF851960 FCF851964:FCF851968 FCF851974:FCF917496 FCF917500:FCF917504 FCF917510:FCF983032 FCF983036:FCF983040 FCF983046:FCF1048576 FMB4:FMB5 FMB6:FMB65528 FMB65532:FMB65536 FMB65542:FMB131064 FMB131068:FMB131072 FMB131078:FMB196600 FMB196604:FMB196608 FMB196614:FMB262136 FMB262140:FMB262144 FMB262150:FMB327672 FMB327676:FMB327680 FMB327686:FMB393208 FMB393212:FMB393216 FMB393222:FMB458744 FMB458748:FMB458752 FMB458758:FMB524280 FMB524284:FMB524288 FMB524294:FMB589816 FMB589820:FMB589824 FMB589830:FMB655352 FMB655356:FMB655360 FMB655366:FMB720888 FMB720892:FMB720896 FMB720902:FMB786424 FMB786428:FMB786432 FMB786438:FMB851960 FMB851964:FMB851968 FMB851974:FMB917496 FMB917500:FMB917504 FMB917510:FMB983032 FMB983036:FMB983040 FMB983046:FMB1048576 FVX4:FVX5 FVX6:FVX65528 FVX65532:FVX65536 FVX65542:FVX131064 FVX131068:FVX131072 FVX131078:FVX196600 FVX196604:FVX196608 FVX196614:FVX262136 FVX262140:FVX262144 FVX262150:FVX327672 FVX327676:FVX327680 FVX327686:FVX393208 FVX393212:FVX393216 FVX393222:FVX458744 FVX458748:FVX458752 FVX458758:FVX524280 FVX524284:FVX524288 FVX524294:FVX589816 FVX589820:FVX589824 FVX589830:FVX655352 FVX655356:FVX655360 FVX655366:FVX720888 FVX720892:FVX720896 FVX720902:FVX786424 FVX786428:FVX786432 FVX786438:FVX851960 FVX851964:FVX851968 FVX851974:FVX917496 FVX917500:FVX917504 FVX917510:FVX983032 FVX983036:FVX983040 FVX983046:FVX1048576 GFT4:GFT5 GFT6:GFT65528 GFT65532:GFT65536 GFT65542:GFT131064 GFT131068:GFT131072 GFT131078:GFT196600 GFT196604:GFT196608 GFT196614:GFT262136 GFT262140:GFT262144 GFT262150:GFT327672 GFT327676:GFT327680 GFT327686:GFT393208 GFT393212:GFT393216 GFT393222:GFT458744 GFT458748:GFT458752 GFT458758:GFT524280 GFT524284:GFT524288 GFT524294:GFT589816 GFT589820:GFT589824 GFT589830:GFT655352 GFT655356:GFT655360 GFT655366:GFT720888 GFT720892:GFT720896 GFT720902:GFT786424 GFT786428:GFT786432 GFT786438:GFT851960 GFT851964:GFT851968 GFT851974:GFT917496 GFT917500:GFT917504 GFT917510:GFT983032 GFT983036:GFT983040 GFT983046:GFT1048576 GPP4:GPP5 GPP6:GPP65528 GPP65532:GPP65536 GPP65542:GPP131064 GPP131068:GPP131072 GPP131078:GPP196600 GPP196604:GPP196608 GPP196614:GPP262136 GPP262140:GPP262144 GPP262150:GPP327672 GPP327676:GPP327680 GPP327686:GPP393208 GPP393212:GPP393216 GPP393222:GPP458744 GPP458748:GPP458752 GPP458758:GPP524280 GPP524284:GPP524288 GPP524294:GPP589816 GPP589820:GPP589824 GPP589830:GPP655352 GPP655356:GPP655360 GPP655366:GPP720888 GPP720892:GPP720896 GPP720902:GPP786424 GPP786428:GPP786432 GPP786438:GPP851960 GPP851964:GPP851968 GPP851974:GPP917496 GPP917500:GPP917504 GPP917510:GPP983032 GPP983036:GPP983040 GPP983046:GPP1048576 GZL4:GZL5 GZL6:GZL65528 GZL65532:GZL65536 GZL65542:GZL131064 GZL131068:GZL131072 GZL131078:GZL196600 GZL196604:GZL196608 GZL196614:GZL262136 GZL262140:GZL262144 GZL262150:GZL327672 GZL327676:GZL327680 GZL327686:GZL393208 GZL393212:GZL393216 GZL393222:GZL458744 GZL458748:GZL458752 GZL458758:GZL524280 GZL524284:GZL524288 GZL524294:GZL589816 GZL589820:GZL589824 GZL589830:GZL655352 GZL655356:GZL655360 GZL655366:GZL720888 GZL720892:GZL720896 GZL720902:GZL786424 GZL786428:GZL786432 GZL786438:GZL851960 GZL851964:GZL851968 GZL851974:GZL917496 GZL917500:GZL917504 GZL917510:GZL983032 GZL983036:GZL983040 GZL983046:GZL1048576 HJH4:HJH5 HJH6:HJH65528 HJH65532:HJH65536 HJH65542:HJH131064 HJH131068:HJH131072 HJH131078:HJH196600 HJH196604:HJH196608 HJH196614:HJH262136 HJH262140:HJH262144 HJH262150:HJH327672 HJH327676:HJH327680 HJH327686:HJH393208 HJH393212:HJH393216 HJH393222:HJH458744 HJH458748:HJH458752 HJH458758:HJH524280 HJH524284:HJH524288 HJH524294:HJH589816 HJH589820:HJH589824 HJH589830:HJH655352 HJH655356:HJH655360 HJH655366:HJH720888 HJH720892:HJH720896 HJH720902:HJH786424 HJH786428:HJH786432 HJH786438:HJH851960 HJH851964:HJH851968 HJH851974:HJH917496 HJH917500:HJH917504 HJH917510:HJH983032 HJH983036:HJH983040 HJH983046:HJH1048576 HTD4:HTD5 HTD6:HTD65528 HTD65532:HTD65536 HTD65542:HTD131064 HTD131068:HTD131072 HTD131078:HTD196600 HTD196604:HTD196608 HTD196614:HTD262136 HTD262140:HTD262144 HTD262150:HTD327672 HTD327676:HTD327680 HTD327686:HTD393208 HTD393212:HTD393216 HTD393222:HTD458744 HTD458748:HTD458752 HTD458758:HTD524280 HTD524284:HTD524288 HTD524294:HTD589816 HTD589820:HTD589824 HTD589830:HTD655352 HTD655356:HTD655360 HTD655366:HTD720888 HTD720892:HTD720896 HTD720902:HTD786424 HTD786428:HTD786432 HTD786438:HTD851960 HTD851964:HTD851968 HTD851974:HTD917496 HTD917500:HTD917504 HTD917510:HTD983032 HTD983036:HTD983040 HTD983046:HTD1048576 ICZ4:ICZ5 ICZ6:ICZ65528 ICZ65532:ICZ65536 ICZ65542:ICZ131064 ICZ131068:ICZ131072 ICZ131078:ICZ196600 ICZ196604:ICZ196608 ICZ196614:ICZ262136 ICZ262140:ICZ262144 ICZ262150:ICZ327672 ICZ327676:ICZ327680 ICZ327686:ICZ393208 ICZ393212:ICZ393216 ICZ393222:ICZ458744 ICZ458748:ICZ458752 ICZ458758:ICZ524280 ICZ524284:ICZ524288 ICZ524294:ICZ589816 ICZ589820:ICZ589824 ICZ589830:ICZ655352 ICZ655356:ICZ655360 ICZ655366:ICZ720888 ICZ720892:ICZ720896 ICZ720902:ICZ786424 ICZ786428:ICZ786432 ICZ786438:ICZ851960 ICZ851964:ICZ851968 ICZ851974:ICZ917496 ICZ917500:ICZ917504 ICZ917510:ICZ983032 ICZ983036:ICZ983040 ICZ983046:ICZ1048576 IMV4:IMV5 IMV6:IMV65528 IMV65532:IMV65536 IMV65542:IMV131064 IMV131068:IMV131072 IMV131078:IMV196600 IMV196604:IMV196608 IMV196614:IMV262136 IMV262140:IMV262144 IMV262150:IMV327672 IMV327676:IMV327680 IMV327686:IMV393208 IMV393212:IMV393216 IMV393222:IMV458744 IMV458748:IMV458752 IMV458758:IMV524280 IMV524284:IMV524288 IMV524294:IMV589816 IMV589820:IMV589824 IMV589830:IMV655352 IMV655356:IMV655360 IMV655366:IMV720888 IMV720892:IMV720896 IMV720902:IMV786424 IMV786428:IMV786432 IMV786438:IMV851960 IMV851964:IMV851968 IMV851974:IMV917496 IMV917500:IMV917504 IMV917510:IMV983032 IMV983036:IMV983040 IMV983046:IMV1048576 IWR4:IWR5 IWR6:IWR65528 IWR65532:IWR65536 IWR65542:IWR131064 IWR131068:IWR131072 IWR131078:IWR196600 IWR196604:IWR196608 IWR196614:IWR262136 IWR262140:IWR262144 IWR262150:IWR327672 IWR327676:IWR327680 IWR327686:IWR393208 IWR393212:IWR393216 IWR393222:IWR458744 IWR458748:IWR458752 IWR458758:IWR524280 IWR524284:IWR524288 IWR524294:IWR589816 IWR589820:IWR589824 IWR589830:IWR655352 IWR655356:IWR655360 IWR655366:IWR720888 IWR720892:IWR720896 IWR720902:IWR786424 IWR786428:IWR786432 IWR786438:IWR851960 IWR851964:IWR851968 IWR851974:IWR917496 IWR917500:IWR917504 IWR917510:IWR983032 IWR983036:IWR983040 IWR983046:IWR1048576 JGN4:JGN5 JGN6:JGN65528 JGN65532:JGN65536 JGN65542:JGN131064 JGN131068:JGN131072 JGN131078:JGN196600 JGN196604:JGN196608 JGN196614:JGN262136 JGN262140:JGN262144 JGN262150:JGN327672 JGN327676:JGN327680 JGN327686:JGN393208 JGN393212:JGN393216 JGN393222:JGN458744 JGN458748:JGN458752 JGN458758:JGN524280 JGN524284:JGN524288 JGN524294:JGN589816 JGN589820:JGN589824 JGN589830:JGN655352 JGN655356:JGN655360 JGN655366:JGN720888 JGN720892:JGN720896 JGN720902:JGN786424 JGN786428:JGN786432 JGN786438:JGN851960 JGN851964:JGN851968 JGN851974:JGN917496 JGN917500:JGN917504 JGN917510:JGN983032 JGN983036:JGN983040 JGN983046:JGN1048576 JQJ4:JQJ5 JQJ6:JQJ65528 JQJ65532:JQJ65536 JQJ65542:JQJ131064 JQJ131068:JQJ131072 JQJ131078:JQJ196600 JQJ196604:JQJ196608 JQJ196614:JQJ262136 JQJ262140:JQJ262144 JQJ262150:JQJ327672 JQJ327676:JQJ327680 JQJ327686:JQJ393208 JQJ393212:JQJ393216 JQJ393222:JQJ458744 JQJ458748:JQJ458752 JQJ458758:JQJ524280 JQJ524284:JQJ524288 JQJ524294:JQJ589816 JQJ589820:JQJ589824 JQJ589830:JQJ655352 JQJ655356:JQJ655360 JQJ655366:JQJ720888 JQJ720892:JQJ720896 JQJ720902:JQJ786424 JQJ786428:JQJ786432 JQJ786438:JQJ851960 JQJ851964:JQJ851968 JQJ851974:JQJ917496 JQJ917500:JQJ917504 JQJ917510:JQJ983032 JQJ983036:JQJ983040 JQJ983046:JQJ1048576 KAF4:KAF5 KAF6:KAF65528 KAF65532:KAF65536 KAF65542:KAF131064 KAF131068:KAF131072 KAF131078:KAF196600 KAF196604:KAF196608 KAF196614:KAF262136 KAF262140:KAF262144 KAF262150:KAF327672 KAF327676:KAF327680 KAF327686:KAF393208 KAF393212:KAF393216 KAF393222:KAF458744 KAF458748:KAF458752 KAF458758:KAF524280 KAF524284:KAF524288 KAF524294:KAF589816 KAF589820:KAF589824 KAF589830:KAF655352 KAF655356:KAF655360 KAF655366:KAF720888 KAF720892:KAF720896 KAF720902:KAF786424 KAF786428:KAF786432 KAF786438:KAF851960 KAF851964:KAF851968 KAF851974:KAF917496 KAF917500:KAF917504 KAF917510:KAF983032 KAF983036:KAF983040 KAF983046:KAF1048576 KKB4:KKB5 KKB6:KKB65528 KKB65532:KKB65536 KKB65542:KKB131064 KKB131068:KKB131072 KKB131078:KKB196600 KKB196604:KKB196608 KKB196614:KKB262136 KKB262140:KKB262144 KKB262150:KKB327672 KKB327676:KKB327680 KKB327686:KKB393208 KKB393212:KKB393216 KKB393222:KKB458744 KKB458748:KKB458752 KKB458758:KKB524280 KKB524284:KKB524288 KKB524294:KKB589816 KKB589820:KKB589824 KKB589830:KKB655352 KKB655356:KKB655360 KKB655366:KKB720888 KKB720892:KKB720896 KKB720902:KKB786424 KKB786428:KKB786432 KKB786438:KKB851960 KKB851964:KKB851968 KKB851974:KKB917496 KKB917500:KKB917504 KKB917510:KKB983032 KKB983036:KKB983040 KKB983046:KKB1048576 KTX4:KTX5 KTX6:KTX65528 KTX65532:KTX65536 KTX65542:KTX131064 KTX131068:KTX131072 KTX131078:KTX196600 KTX196604:KTX196608 KTX196614:KTX262136 KTX262140:KTX262144 KTX262150:KTX327672 KTX327676:KTX327680 KTX327686:KTX393208 KTX393212:KTX393216 KTX393222:KTX458744 KTX458748:KTX458752 KTX458758:KTX524280 KTX524284:KTX524288 KTX524294:KTX589816 KTX589820:KTX589824 KTX589830:KTX655352 KTX655356:KTX655360 KTX655366:KTX720888 KTX720892:KTX720896 KTX720902:KTX786424 KTX786428:KTX786432 KTX786438:KTX851960 KTX851964:KTX851968 KTX851974:KTX917496 KTX917500:KTX917504 KTX917510:KTX983032 KTX983036:KTX983040 KTX983046:KTX1048576 LDT4:LDT5 LDT6:LDT65528 LDT65532:LDT65536 LDT65542:LDT131064 LDT131068:LDT131072 LDT131078:LDT196600 LDT196604:LDT196608 LDT196614:LDT262136 LDT262140:LDT262144 LDT262150:LDT327672 LDT327676:LDT327680 LDT327686:LDT393208 LDT393212:LDT393216 LDT393222:LDT458744 LDT458748:LDT458752 LDT458758:LDT524280 LDT524284:LDT524288 LDT524294:LDT589816 LDT589820:LDT589824 LDT589830:LDT655352 LDT655356:LDT655360 LDT655366:LDT720888 LDT720892:LDT720896 LDT720902:LDT786424 LDT786428:LDT786432 LDT786438:LDT851960 LDT851964:LDT851968 LDT851974:LDT917496 LDT917500:LDT917504 LDT917510:LDT983032 LDT983036:LDT983040 LDT983046:LDT1048576 LNP4:LNP5 LNP6:LNP65528 LNP65532:LNP65536 LNP65542:LNP131064 LNP131068:LNP131072 LNP131078:LNP196600 LNP196604:LNP196608 LNP196614:LNP262136 LNP262140:LNP262144 LNP262150:LNP327672 LNP327676:LNP327680 LNP327686:LNP393208 LNP393212:LNP393216 LNP393222:LNP458744 LNP458748:LNP458752 LNP458758:LNP524280 LNP524284:LNP524288 LNP524294:LNP589816 LNP589820:LNP589824 LNP589830:LNP655352 LNP655356:LNP655360 LNP655366:LNP720888 LNP720892:LNP720896 LNP720902:LNP786424 LNP786428:LNP786432 LNP786438:LNP851960 LNP851964:LNP851968 LNP851974:LNP917496 LNP917500:LNP917504 LNP917510:LNP983032 LNP983036:LNP983040 LNP983046:LNP1048576 LXL4:LXL5 LXL6:LXL65528 LXL65532:LXL65536 LXL65542:LXL131064 LXL131068:LXL131072 LXL131078:LXL196600 LXL196604:LXL196608 LXL196614:LXL262136 LXL262140:LXL262144 LXL262150:LXL327672 LXL327676:LXL327680 LXL327686:LXL393208 LXL393212:LXL393216 LXL393222:LXL458744 LXL458748:LXL458752 LXL458758:LXL524280 LXL524284:LXL524288 LXL524294:LXL589816 LXL589820:LXL589824 LXL589830:LXL655352 LXL655356:LXL655360 LXL655366:LXL720888 LXL720892:LXL720896 LXL720902:LXL786424 LXL786428:LXL786432 LXL786438:LXL851960 LXL851964:LXL851968 LXL851974:LXL917496 LXL917500:LXL917504 LXL917510:LXL983032 LXL983036:LXL983040 LXL983046:LXL1048576 MHH4:MHH5 MHH6:MHH65528 MHH65532:MHH65536 MHH65542:MHH131064 MHH131068:MHH131072 MHH131078:MHH196600 MHH196604:MHH196608 MHH196614:MHH262136 MHH262140:MHH262144 MHH262150:MHH327672 MHH327676:MHH327680 MHH327686:MHH393208 MHH393212:MHH393216 MHH393222:MHH458744 MHH458748:MHH458752 MHH458758:MHH524280 MHH524284:MHH524288 MHH524294:MHH589816 MHH589820:MHH589824 MHH589830:MHH655352 MHH655356:MHH655360 MHH655366:MHH720888 MHH720892:MHH720896 MHH720902:MHH786424 MHH786428:MHH786432 MHH786438:MHH851960 MHH851964:MHH851968 MHH851974:MHH917496 MHH917500:MHH917504 MHH917510:MHH983032 MHH983036:MHH983040 MHH983046:MHH1048576 MRD4:MRD5 MRD6:MRD65528 MRD65532:MRD65536 MRD65542:MRD131064 MRD131068:MRD131072 MRD131078:MRD196600 MRD196604:MRD196608 MRD196614:MRD262136 MRD262140:MRD262144 MRD262150:MRD327672 MRD327676:MRD327680 MRD327686:MRD393208 MRD393212:MRD393216 MRD393222:MRD458744 MRD458748:MRD458752 MRD458758:MRD524280 MRD524284:MRD524288 MRD524294:MRD589816 MRD589820:MRD589824 MRD589830:MRD655352 MRD655356:MRD655360 MRD655366:MRD720888 MRD720892:MRD720896 MRD720902:MRD786424 MRD786428:MRD786432 MRD786438:MRD851960 MRD851964:MRD851968 MRD851974:MRD917496 MRD917500:MRD917504 MRD917510:MRD983032 MRD983036:MRD983040 MRD983046:MRD1048576 NAZ4:NAZ5 NAZ6:NAZ65528 NAZ65532:NAZ65536 NAZ65542:NAZ131064 NAZ131068:NAZ131072 NAZ131078:NAZ196600 NAZ196604:NAZ196608 NAZ196614:NAZ262136 NAZ262140:NAZ262144 NAZ262150:NAZ327672 NAZ327676:NAZ327680 NAZ327686:NAZ393208 NAZ393212:NAZ393216 NAZ393222:NAZ458744 NAZ458748:NAZ458752 NAZ458758:NAZ524280 NAZ524284:NAZ524288 NAZ524294:NAZ589816 NAZ589820:NAZ589824 NAZ589830:NAZ655352 NAZ655356:NAZ655360 NAZ655366:NAZ720888 NAZ720892:NAZ720896 NAZ720902:NAZ786424 NAZ786428:NAZ786432 NAZ786438:NAZ851960 NAZ851964:NAZ851968 NAZ851974:NAZ917496 NAZ917500:NAZ917504 NAZ917510:NAZ983032 NAZ983036:NAZ983040 NAZ983046:NAZ1048576 NKV4:NKV5 NKV6:NKV65528 NKV65532:NKV65536 NKV65542:NKV131064 NKV131068:NKV131072 NKV131078:NKV196600 NKV196604:NKV196608 NKV196614:NKV262136 NKV262140:NKV262144 NKV262150:NKV327672 NKV327676:NKV327680 NKV327686:NKV393208 NKV393212:NKV393216 NKV393222:NKV458744 NKV458748:NKV458752 NKV458758:NKV524280 NKV524284:NKV524288 NKV524294:NKV589816 NKV589820:NKV589824 NKV589830:NKV655352 NKV655356:NKV655360 NKV655366:NKV720888 NKV720892:NKV720896 NKV720902:NKV786424 NKV786428:NKV786432 NKV786438:NKV851960 NKV851964:NKV851968 NKV851974:NKV917496 NKV917500:NKV917504 NKV917510:NKV983032 NKV983036:NKV983040 NKV983046:NKV1048576 NUR4:NUR5 NUR6:NUR65528 NUR65532:NUR65536 NUR65542:NUR131064 NUR131068:NUR131072 NUR131078:NUR196600 NUR196604:NUR196608 NUR196614:NUR262136 NUR262140:NUR262144 NUR262150:NUR327672 NUR327676:NUR327680 NUR327686:NUR393208 NUR393212:NUR393216 NUR393222:NUR458744 NUR458748:NUR458752 NUR458758:NUR524280 NUR524284:NUR524288 NUR524294:NUR589816 NUR589820:NUR589824 NUR589830:NUR655352 NUR655356:NUR655360 NUR655366:NUR720888 NUR720892:NUR720896 NUR720902:NUR786424 NUR786428:NUR786432 NUR786438:NUR851960 NUR851964:NUR851968 NUR851974:NUR917496 NUR917500:NUR917504 NUR917510:NUR983032 NUR983036:NUR983040 NUR983046:NUR1048576 OEN4:OEN5 OEN6:OEN65528 OEN65532:OEN65536 OEN65542:OEN131064 OEN131068:OEN131072 OEN131078:OEN196600 OEN196604:OEN196608 OEN196614:OEN262136 OEN262140:OEN262144 OEN262150:OEN327672 OEN327676:OEN327680 OEN327686:OEN393208 OEN393212:OEN393216 OEN393222:OEN458744 OEN458748:OEN458752 OEN458758:OEN524280 OEN524284:OEN524288 OEN524294:OEN589816 OEN589820:OEN589824 OEN589830:OEN655352 OEN655356:OEN655360 OEN655366:OEN720888 OEN720892:OEN720896 OEN720902:OEN786424 OEN786428:OEN786432 OEN786438:OEN851960 OEN851964:OEN851968 OEN851974:OEN917496 OEN917500:OEN917504 OEN917510:OEN983032 OEN983036:OEN983040 OEN983046:OEN1048576 OOJ4:OOJ5 OOJ6:OOJ65528 OOJ65532:OOJ65536 OOJ65542:OOJ131064 OOJ131068:OOJ131072 OOJ131078:OOJ196600 OOJ196604:OOJ196608 OOJ196614:OOJ262136 OOJ262140:OOJ262144 OOJ262150:OOJ327672 OOJ327676:OOJ327680 OOJ327686:OOJ393208 OOJ393212:OOJ393216 OOJ393222:OOJ458744 OOJ458748:OOJ458752 OOJ458758:OOJ524280 OOJ524284:OOJ524288 OOJ524294:OOJ589816 OOJ589820:OOJ589824 OOJ589830:OOJ655352 OOJ655356:OOJ655360 OOJ655366:OOJ720888 OOJ720892:OOJ720896 OOJ720902:OOJ786424 OOJ786428:OOJ786432 OOJ786438:OOJ851960 OOJ851964:OOJ851968 OOJ851974:OOJ917496 OOJ917500:OOJ917504 OOJ917510:OOJ983032 OOJ983036:OOJ983040 OOJ983046:OOJ1048576 OYF4:OYF5 OYF6:OYF65528 OYF65532:OYF65536 OYF65542:OYF131064 OYF131068:OYF131072 OYF131078:OYF196600 OYF196604:OYF196608 OYF196614:OYF262136 OYF262140:OYF262144 OYF262150:OYF327672 OYF327676:OYF327680 OYF327686:OYF393208 OYF393212:OYF393216 OYF393222:OYF458744 OYF458748:OYF458752 OYF458758:OYF524280 OYF524284:OYF524288 OYF524294:OYF589816 OYF589820:OYF589824 OYF589830:OYF655352 OYF655356:OYF655360 OYF655366:OYF720888 OYF720892:OYF720896 OYF720902:OYF786424 OYF786428:OYF786432 OYF786438:OYF851960 OYF851964:OYF851968 OYF851974:OYF917496 OYF917500:OYF917504 OYF917510:OYF983032 OYF983036:OYF983040 OYF983046:OYF1048576 PIB4:PIB5 PIB6:PIB65528 PIB65532:PIB65536 PIB65542:PIB131064 PIB131068:PIB131072 PIB131078:PIB196600 PIB196604:PIB196608 PIB196614:PIB262136 PIB262140:PIB262144 PIB262150:PIB327672 PIB327676:PIB327680 PIB327686:PIB393208 PIB393212:PIB393216 PIB393222:PIB458744 PIB458748:PIB458752 PIB458758:PIB524280 PIB524284:PIB524288 PIB524294:PIB589816 PIB589820:PIB589824 PIB589830:PIB655352 PIB655356:PIB655360 PIB655366:PIB720888 PIB720892:PIB720896 PIB720902:PIB786424 PIB786428:PIB786432 PIB786438:PIB851960 PIB851964:PIB851968 PIB851974:PIB917496 PIB917500:PIB917504 PIB917510:PIB983032 PIB983036:PIB983040 PIB983046:PIB1048576 PRX4:PRX5 PRX6:PRX65528 PRX65532:PRX65536 PRX65542:PRX131064 PRX131068:PRX131072 PRX131078:PRX196600 PRX196604:PRX196608 PRX196614:PRX262136 PRX262140:PRX262144 PRX262150:PRX327672 PRX327676:PRX327680 PRX327686:PRX393208 PRX393212:PRX393216 PRX393222:PRX458744 PRX458748:PRX458752 PRX458758:PRX524280 PRX524284:PRX524288 PRX524294:PRX589816 PRX589820:PRX589824 PRX589830:PRX655352 PRX655356:PRX655360 PRX655366:PRX720888 PRX720892:PRX720896 PRX720902:PRX786424 PRX786428:PRX786432 PRX786438:PRX851960 PRX851964:PRX851968 PRX851974:PRX917496 PRX917500:PRX917504 PRX917510:PRX983032 PRX983036:PRX983040 PRX983046:PRX1048576 QBT4:QBT5 QBT6:QBT65528 QBT65532:QBT65536 QBT65542:QBT131064 QBT131068:QBT131072 QBT131078:QBT196600 QBT196604:QBT196608 QBT196614:QBT262136 QBT262140:QBT262144 QBT262150:QBT327672 QBT327676:QBT327680 QBT327686:QBT393208 QBT393212:QBT393216 QBT393222:QBT458744 QBT458748:QBT458752 QBT458758:QBT524280 QBT524284:QBT524288 QBT524294:QBT589816 QBT589820:QBT589824 QBT589830:QBT655352 QBT655356:QBT655360 QBT655366:QBT720888 QBT720892:QBT720896 QBT720902:QBT786424 QBT786428:QBT786432 QBT786438:QBT851960 QBT851964:QBT851968 QBT851974:QBT917496 QBT917500:QBT917504 QBT917510:QBT983032 QBT983036:QBT983040 QBT983046:QBT1048576 QLP4:QLP5 QLP6:QLP65528 QLP65532:QLP65536 QLP65542:QLP131064 QLP131068:QLP131072 QLP131078:QLP196600 QLP196604:QLP196608 QLP196614:QLP262136 QLP262140:QLP262144 QLP262150:QLP327672 QLP327676:QLP327680 QLP327686:QLP393208 QLP393212:QLP393216 QLP393222:QLP458744 QLP458748:QLP458752 QLP458758:QLP524280 QLP524284:QLP524288 QLP524294:QLP589816 QLP589820:QLP589824 QLP589830:QLP655352 QLP655356:QLP655360 QLP655366:QLP720888 QLP720892:QLP720896 QLP720902:QLP786424 QLP786428:QLP786432 QLP786438:QLP851960 QLP851964:QLP851968 QLP851974:QLP917496 QLP917500:QLP917504 QLP917510:QLP983032 QLP983036:QLP983040 QLP983046:QLP1048576 QVL4:QVL5 QVL6:QVL65528 QVL65532:QVL65536 QVL65542:QVL131064 QVL131068:QVL131072 QVL131078:QVL196600 QVL196604:QVL196608 QVL196614:QVL262136 QVL262140:QVL262144 QVL262150:QVL327672 QVL327676:QVL327680 QVL327686:QVL393208 QVL393212:QVL393216 QVL393222:QVL458744 QVL458748:QVL458752 QVL458758:QVL524280 QVL524284:QVL524288 QVL524294:QVL589816 QVL589820:QVL589824 QVL589830:QVL655352 QVL655356:QVL655360 QVL655366:QVL720888 QVL720892:QVL720896 QVL720902:QVL786424 QVL786428:QVL786432 QVL786438:QVL851960 QVL851964:QVL851968 QVL851974:QVL917496 QVL917500:QVL917504 QVL917510:QVL983032 QVL983036:QVL983040 QVL983046:QVL1048576 RFH4:RFH5 RFH6:RFH65528 RFH65532:RFH65536 RFH65542:RFH131064 RFH131068:RFH131072 RFH131078:RFH196600 RFH196604:RFH196608 RFH196614:RFH262136 RFH262140:RFH262144 RFH262150:RFH327672 RFH327676:RFH327680 RFH327686:RFH393208 RFH393212:RFH393216 RFH393222:RFH458744 RFH458748:RFH458752 RFH458758:RFH524280 RFH524284:RFH524288 RFH524294:RFH589816 RFH589820:RFH589824 RFH589830:RFH655352 RFH655356:RFH655360 RFH655366:RFH720888 RFH720892:RFH720896 RFH720902:RFH786424 RFH786428:RFH786432 RFH786438:RFH851960 RFH851964:RFH851968 RFH851974:RFH917496 RFH917500:RFH917504 RFH917510:RFH983032 RFH983036:RFH983040 RFH983046:RFH1048576 RPD4:RPD5 RPD6:RPD65528 RPD65532:RPD65536 RPD65542:RPD131064 RPD131068:RPD131072 RPD131078:RPD196600 RPD196604:RPD196608 RPD196614:RPD262136 RPD262140:RPD262144 RPD262150:RPD327672 RPD327676:RPD327680 RPD327686:RPD393208 RPD393212:RPD393216 RPD393222:RPD458744 RPD458748:RPD458752 RPD458758:RPD524280 RPD524284:RPD524288 RPD524294:RPD589816 RPD589820:RPD589824 RPD589830:RPD655352 RPD655356:RPD655360 RPD655366:RPD720888 RPD720892:RPD720896 RPD720902:RPD786424 RPD786428:RPD786432 RPD786438:RPD851960 RPD851964:RPD851968 RPD851974:RPD917496 RPD917500:RPD917504 RPD917510:RPD983032 RPD983036:RPD983040 RPD983046:RPD1048576 RYZ4:RYZ5 RYZ6:RYZ65528 RYZ65532:RYZ65536 RYZ65542:RYZ131064 RYZ131068:RYZ131072 RYZ131078:RYZ196600 RYZ196604:RYZ196608 RYZ196614:RYZ262136 RYZ262140:RYZ262144 RYZ262150:RYZ327672 RYZ327676:RYZ327680 RYZ327686:RYZ393208 RYZ393212:RYZ393216 RYZ393222:RYZ458744 RYZ458748:RYZ458752 RYZ458758:RYZ524280 RYZ524284:RYZ524288 RYZ524294:RYZ589816 RYZ589820:RYZ589824 RYZ589830:RYZ655352 RYZ655356:RYZ655360 RYZ655366:RYZ720888 RYZ720892:RYZ720896 RYZ720902:RYZ786424 RYZ786428:RYZ786432 RYZ786438:RYZ851960 RYZ851964:RYZ851968 RYZ851974:RYZ917496 RYZ917500:RYZ917504 RYZ917510:RYZ983032 RYZ983036:RYZ983040 RYZ983046:RYZ1048576 SIV4:SIV5 SIV6:SIV65528 SIV65532:SIV65536 SIV65542:SIV131064 SIV131068:SIV131072 SIV131078:SIV196600 SIV196604:SIV196608 SIV196614:SIV262136 SIV262140:SIV262144 SIV262150:SIV327672 SIV327676:SIV327680 SIV327686:SIV393208 SIV393212:SIV393216 SIV393222:SIV458744 SIV458748:SIV458752 SIV458758:SIV524280 SIV524284:SIV524288 SIV524294:SIV589816 SIV589820:SIV589824 SIV589830:SIV655352 SIV655356:SIV655360 SIV655366:SIV720888 SIV720892:SIV720896 SIV720902:SIV786424 SIV786428:SIV786432 SIV786438:SIV851960 SIV851964:SIV851968 SIV851974:SIV917496 SIV917500:SIV917504 SIV917510:SIV983032 SIV983036:SIV983040 SIV983046:SIV1048576 SSR4:SSR5 SSR6:SSR65528 SSR65532:SSR65536 SSR65542:SSR131064 SSR131068:SSR131072 SSR131078:SSR196600 SSR196604:SSR196608 SSR196614:SSR262136 SSR262140:SSR262144 SSR262150:SSR327672 SSR327676:SSR327680 SSR327686:SSR393208 SSR393212:SSR393216 SSR393222:SSR458744 SSR458748:SSR458752 SSR458758:SSR524280 SSR524284:SSR524288 SSR524294:SSR589816 SSR589820:SSR589824 SSR589830:SSR655352 SSR655356:SSR655360 SSR655366:SSR720888 SSR720892:SSR720896 SSR720902:SSR786424 SSR786428:SSR786432 SSR786438:SSR851960 SSR851964:SSR851968 SSR851974:SSR917496 SSR917500:SSR917504 SSR917510:SSR983032 SSR983036:SSR983040 SSR983046:SSR1048576 TCN4:TCN5 TCN6:TCN65528 TCN65532:TCN65536 TCN65542:TCN131064 TCN131068:TCN131072 TCN131078:TCN196600 TCN196604:TCN196608 TCN196614:TCN262136 TCN262140:TCN262144 TCN262150:TCN327672 TCN327676:TCN327680 TCN327686:TCN393208 TCN393212:TCN393216 TCN393222:TCN458744 TCN458748:TCN458752 TCN458758:TCN524280 TCN524284:TCN524288 TCN524294:TCN589816 TCN589820:TCN589824 TCN589830:TCN655352 TCN655356:TCN655360 TCN655366:TCN720888 TCN720892:TCN720896 TCN720902:TCN786424 TCN786428:TCN786432 TCN786438:TCN851960 TCN851964:TCN851968 TCN851974:TCN917496 TCN917500:TCN917504 TCN917510:TCN983032 TCN983036:TCN983040 TCN983046:TCN1048576 TMJ4:TMJ5 TMJ6:TMJ65528 TMJ65532:TMJ65536 TMJ65542:TMJ131064 TMJ131068:TMJ131072 TMJ131078:TMJ196600 TMJ196604:TMJ196608 TMJ196614:TMJ262136 TMJ262140:TMJ262144 TMJ262150:TMJ327672 TMJ327676:TMJ327680 TMJ327686:TMJ393208 TMJ393212:TMJ393216 TMJ393222:TMJ458744 TMJ458748:TMJ458752 TMJ458758:TMJ524280 TMJ524284:TMJ524288 TMJ524294:TMJ589816 TMJ589820:TMJ589824 TMJ589830:TMJ655352 TMJ655356:TMJ655360 TMJ655366:TMJ720888 TMJ720892:TMJ720896 TMJ720902:TMJ786424 TMJ786428:TMJ786432 TMJ786438:TMJ851960 TMJ851964:TMJ851968 TMJ851974:TMJ917496 TMJ917500:TMJ917504 TMJ917510:TMJ983032 TMJ983036:TMJ983040 TMJ983046:TMJ1048576 TWF4:TWF5 TWF6:TWF65528 TWF65532:TWF65536 TWF65542:TWF131064 TWF131068:TWF131072 TWF131078:TWF196600 TWF196604:TWF196608 TWF196614:TWF262136 TWF262140:TWF262144 TWF262150:TWF327672 TWF327676:TWF327680 TWF327686:TWF393208 TWF393212:TWF393216 TWF393222:TWF458744 TWF458748:TWF458752 TWF458758:TWF524280 TWF524284:TWF524288 TWF524294:TWF589816 TWF589820:TWF589824 TWF589830:TWF655352 TWF655356:TWF655360 TWF655366:TWF720888 TWF720892:TWF720896 TWF720902:TWF786424 TWF786428:TWF786432 TWF786438:TWF851960 TWF851964:TWF851968 TWF851974:TWF917496 TWF917500:TWF917504 TWF917510:TWF983032 TWF983036:TWF983040 TWF983046:TWF1048576 UGB4:UGB5 UGB6:UGB65528 UGB65532:UGB65536 UGB65542:UGB131064 UGB131068:UGB131072 UGB131078:UGB196600 UGB196604:UGB196608 UGB196614:UGB262136 UGB262140:UGB262144 UGB262150:UGB327672 UGB327676:UGB327680 UGB327686:UGB393208 UGB393212:UGB393216 UGB393222:UGB458744 UGB458748:UGB458752 UGB458758:UGB524280 UGB524284:UGB524288 UGB524294:UGB589816 UGB589820:UGB589824 UGB589830:UGB655352 UGB655356:UGB655360 UGB655366:UGB720888 UGB720892:UGB720896 UGB720902:UGB786424 UGB786428:UGB786432 UGB786438:UGB851960 UGB851964:UGB851968 UGB851974:UGB917496 UGB917500:UGB917504 UGB917510:UGB983032 UGB983036:UGB983040 UGB983046:UGB1048576 UPX4:UPX5 UPX6:UPX65528 UPX65532:UPX65536 UPX65542:UPX131064 UPX131068:UPX131072 UPX131078:UPX196600 UPX196604:UPX196608 UPX196614:UPX262136 UPX262140:UPX262144 UPX262150:UPX327672 UPX327676:UPX327680 UPX327686:UPX393208 UPX393212:UPX393216 UPX393222:UPX458744 UPX458748:UPX458752 UPX458758:UPX524280 UPX524284:UPX524288 UPX524294:UPX589816 UPX589820:UPX589824 UPX589830:UPX655352 UPX655356:UPX655360 UPX655366:UPX720888 UPX720892:UPX720896 UPX720902:UPX786424 UPX786428:UPX786432 UPX786438:UPX851960 UPX851964:UPX851968 UPX851974:UPX917496 UPX917500:UPX917504 UPX917510:UPX983032 UPX983036:UPX983040 UPX983046:UPX1048576 UZT4:UZT5 UZT6:UZT65528 UZT65532:UZT65536 UZT65542:UZT131064 UZT131068:UZT131072 UZT131078:UZT196600 UZT196604:UZT196608 UZT196614:UZT262136 UZT262140:UZT262144 UZT262150:UZT327672 UZT327676:UZT327680 UZT327686:UZT393208 UZT393212:UZT393216 UZT393222:UZT458744 UZT458748:UZT458752 UZT458758:UZT524280 UZT524284:UZT524288 UZT524294:UZT589816 UZT589820:UZT589824 UZT589830:UZT655352 UZT655356:UZT655360 UZT655366:UZT720888 UZT720892:UZT720896 UZT720902:UZT786424 UZT786428:UZT786432 UZT786438:UZT851960 UZT851964:UZT851968 UZT851974:UZT917496 UZT917500:UZT917504 UZT917510:UZT983032 UZT983036:UZT983040 UZT983046:UZT1048576 VJP4:VJP5 VJP6:VJP65528 VJP65532:VJP65536 VJP65542:VJP131064 VJP131068:VJP131072 VJP131078:VJP196600 VJP196604:VJP196608 VJP196614:VJP262136 VJP262140:VJP262144 VJP262150:VJP327672 VJP327676:VJP327680 VJP327686:VJP393208 VJP393212:VJP393216 VJP393222:VJP458744 VJP458748:VJP458752 VJP458758:VJP524280 VJP524284:VJP524288 VJP524294:VJP589816 VJP589820:VJP589824 VJP589830:VJP655352 VJP655356:VJP655360 VJP655366:VJP720888 VJP720892:VJP720896 VJP720902:VJP786424 VJP786428:VJP786432 VJP786438:VJP851960 VJP851964:VJP851968 VJP851974:VJP917496 VJP917500:VJP917504 VJP917510:VJP983032 VJP983036:VJP983040 VJP983046:VJP1048576 VTL4:VTL5 VTL6:VTL65528 VTL65532:VTL65536 VTL65542:VTL131064 VTL131068:VTL131072 VTL131078:VTL196600 VTL196604:VTL196608 VTL196614:VTL262136 VTL262140:VTL262144 VTL262150:VTL327672 VTL327676:VTL327680 VTL327686:VTL393208 VTL393212:VTL393216 VTL393222:VTL458744 VTL458748:VTL458752 VTL458758:VTL524280 VTL524284:VTL524288 VTL524294:VTL589816 VTL589820:VTL589824 VTL589830:VTL655352 VTL655356:VTL655360 VTL655366:VTL720888 VTL720892:VTL720896 VTL720902:VTL786424 VTL786428:VTL786432 VTL786438:VTL851960 VTL851964:VTL851968 VTL851974:VTL917496 VTL917500:VTL917504 VTL917510:VTL983032 VTL983036:VTL983040 VTL983046:VTL1048576 WDH4:WDH5 WDH6:WDH65528 WDH65532:WDH65536 WDH65542:WDH131064 WDH131068:WDH131072 WDH131078:WDH196600 WDH196604:WDH196608 WDH196614:WDH262136 WDH262140:WDH262144 WDH262150:WDH327672 WDH327676:WDH327680 WDH327686:WDH393208 WDH393212:WDH393216 WDH393222:WDH458744 WDH458748:WDH458752 WDH458758:WDH524280 WDH524284:WDH524288 WDH524294:WDH589816 WDH589820:WDH589824 WDH589830:WDH655352 WDH655356:WDH655360 WDH655366:WDH720888 WDH720892:WDH720896 WDH720902:WDH786424 WDH786428:WDH786432 WDH786438:WDH851960 WDH851964:WDH851968 WDH851974:WDH917496 WDH917500:WDH917504 WDH917510:WDH983032 WDH983036:WDH983040 WDH983046:WDH1048576 WND4:WND5 WND6:WND65528 WND65532:WND65536 WND65542:WND131064 WND131068:WND131072 WND131078:WND196600 WND196604:WND196608 WND196614:WND262136 WND262140:WND262144 WND262150:WND327672 WND327676:WND327680 WND327686:WND393208 WND393212:WND393216 WND393222:WND458744 WND458748:WND458752 WND458758:WND524280 WND524284:WND524288 WND524294:WND589816 WND589820:WND589824 WND589830:WND655352 WND655356:WND655360 WND655366:WND720888 WND720892:WND720896 WND720902:WND786424 WND786428:WND786432 WND786438:WND851960 WND851964:WND851968 WND851974:WND917496 WND917500:WND917504 WND917510:WND983032 WND983036:WND983040 WND983046:WND1048576 WWZ4:WWZ5 WWZ6:WWZ65528 WWZ65532:WWZ65536 WWZ65542:WWZ131064 WWZ131068:WWZ131072 WWZ131078:WWZ196600 WWZ196604:WWZ196608 WWZ196614:WWZ262136 WWZ262140:WWZ262144 WWZ262150:WWZ327672 WWZ327676:WWZ327680 WWZ327686:WWZ393208 WWZ393212:WWZ393216 WWZ393222:WWZ458744 WWZ458748:WWZ458752 WWZ458758:WWZ524280 WWZ524284:WWZ524288 WWZ524294:WWZ589816 WWZ589820:WWZ589824 WWZ589830:WWZ655352 WWZ655356:WWZ655360 WWZ655366:WWZ720888 WWZ720892:WWZ720896 WWZ720902:WWZ786424 WWZ786428:WWZ786432 WWZ786438:WWZ851960 WWZ851964:WWZ851968 WWZ851974:WWZ917496 WWZ917500:WWZ917504 WWZ917510:WWZ983032 WWZ983036:WWZ983040 WWZ983046: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0 KO65530 UK65530 AEG65530 AOC65530 AXY65530 BHU65530 BRQ65530 CBM65530 CLI65530 CVE65530 DFA65530 DOW65530 DYS65530 EIO65530 ESK65530 FCG65530 FMC65530 FVY65530 GFU65530 GPQ65530 GZM65530 HJI65530 HTE65530 IDA65530 IMW65530 IWS65530 JGO65530 JQK65530 KAG65530 KKC65530 KTY65530 LDU65530 LNQ65530 LXM65530 MHI65530 MRE65530 NBA65530 NKW65530 NUS65530 OEO65530 OOK65530 OYG65530 PIC65530 PRY65530 QBU65530 QLQ65530 QVM65530 RFI65530 RPE65530 RZA65530 SIW65530 SSS65530 TCO65530 TMK65530 TWG65530 UGC65530 UPY65530 UZU65530 VJQ65530 VTM65530 WDI65530 WNE65530 WXA65530 AS131066 KO131066 UK131066 AEG131066 AOC131066 AXY131066 BHU131066 BRQ131066 CBM131066 CLI131066 CVE131066 DFA131066 DOW131066 DYS131066 EIO131066 ESK131066 FCG131066 FMC131066 FVY131066 GFU131066 GPQ131066 GZM131066 HJI131066 HTE131066 IDA131066 IMW131066 IWS131066 JGO131066 JQK131066 KAG131066 KKC131066 KTY131066 LDU131066 LNQ131066 LXM131066 MHI131066 MRE131066 NBA131066 NKW131066 NUS131066 OEO131066 OOK131066 OYG131066 PIC131066 PRY131066 QBU131066 QLQ131066 QVM131066 RFI131066 RPE131066 RZA131066 SIW131066 SSS131066 TCO131066 TMK131066 TWG131066 UGC131066 UPY131066 UZU131066 VJQ131066 VTM131066 WDI131066 WNE131066 WXA131066 AS196602 KO196602 UK196602 AEG196602 AOC196602 AXY196602 BHU196602 BRQ196602 CBM196602 CLI196602 CVE196602 DFA196602 DOW196602 DYS196602 EIO196602 ESK196602 FCG196602 FMC196602 FVY196602 GFU196602 GPQ196602 GZM196602 HJI196602 HTE196602 IDA196602 IMW196602 IWS196602 JGO196602 JQK196602 KAG196602 KKC196602 KTY196602 LDU196602 LNQ196602 LXM196602 MHI196602 MRE196602 NBA196602 NKW196602 NUS196602 OEO196602 OOK196602 OYG196602 PIC196602 PRY196602 QBU196602 QLQ196602 QVM196602 RFI196602 RPE196602 RZA196602 SIW196602 SSS196602 TCO196602 TMK196602 TWG196602 UGC196602 UPY196602 UZU196602 VJQ196602 VTM196602 WDI196602 WNE196602 WXA196602 AS262138 KO262138 UK262138 AEG262138 AOC262138 AXY262138 BHU262138 BRQ262138 CBM262138 CLI262138 CVE262138 DFA262138 DOW262138 DYS262138 EIO262138 ESK262138 FCG262138 FMC262138 FVY262138 GFU262138 GPQ262138 GZM262138 HJI262138 HTE262138 IDA262138 IMW262138 IWS262138 JGO262138 JQK262138 KAG262138 KKC262138 KTY262138 LDU262138 LNQ262138 LXM262138 MHI262138 MRE262138 NBA262138 NKW262138 NUS262138 OEO262138 OOK262138 OYG262138 PIC262138 PRY262138 QBU262138 QLQ262138 QVM262138 RFI262138 RPE262138 RZA262138 SIW262138 SSS262138 TCO262138 TMK262138 TWG262138 UGC262138 UPY262138 UZU262138 VJQ262138 VTM262138 WDI262138 WNE262138 WXA262138 AS327674 KO327674 UK327674 AEG327674 AOC327674 AXY327674 BHU327674 BRQ327674 CBM327674 CLI327674 CVE327674 DFA327674 DOW327674 DYS327674 EIO327674 ESK327674 FCG327674 FMC327674 FVY327674 GFU327674 GPQ327674 GZM327674 HJI327674 HTE327674 IDA327674 IMW327674 IWS327674 JGO327674 JQK327674 KAG327674 KKC327674 KTY327674 LDU327674 LNQ327674 LXM327674 MHI327674 MRE327674 NBA327674 NKW327674 NUS327674 OEO327674 OOK327674 OYG327674 PIC327674 PRY327674 QBU327674 QLQ327674 QVM327674 RFI327674 RPE327674 RZA327674 SIW327674 SSS327674 TCO327674 TMK327674 TWG327674 UGC327674 UPY327674 UZU327674 VJQ327674 VTM327674 WDI327674 WNE327674 WXA327674 AS393210 KO393210 UK393210 AEG393210 AOC393210 AXY393210 BHU393210 BRQ393210 CBM393210 CLI393210 CVE393210 DFA393210 DOW393210 DYS393210 EIO393210 ESK393210 FCG393210 FMC393210 FVY393210 GFU393210 GPQ393210 GZM393210 HJI393210 HTE393210 IDA393210 IMW393210 IWS393210 JGO393210 JQK393210 KAG393210 KKC393210 KTY393210 LDU393210 LNQ393210 LXM393210 MHI393210 MRE393210 NBA393210 NKW393210 NUS393210 OEO393210 OOK393210 OYG393210 PIC393210 PRY393210 QBU393210 QLQ393210 QVM393210 RFI393210 RPE393210 RZA393210 SIW393210 SSS393210 TCO393210 TMK393210 TWG393210 UGC393210 UPY393210 UZU393210 VJQ393210 VTM393210 WDI393210 WNE393210 WXA393210 AS458746 KO458746 UK458746 AEG458746 AOC458746 AXY458746 BHU458746 BRQ458746 CBM458746 CLI458746 CVE458746 DFA458746 DOW458746 DYS458746 EIO458746 ESK458746 FCG458746 FMC458746 FVY458746 GFU458746 GPQ458746 GZM458746 HJI458746 HTE458746 IDA458746 IMW458746 IWS458746 JGO458746 JQK458746 KAG458746 KKC458746 KTY458746 LDU458746 LNQ458746 LXM458746 MHI458746 MRE458746 NBA458746 NKW458746 NUS458746 OEO458746 OOK458746 OYG458746 PIC458746 PRY458746 QBU458746 QLQ458746 QVM458746 RFI458746 RPE458746 RZA458746 SIW458746 SSS458746 TCO458746 TMK458746 TWG458746 UGC458746 UPY458746 UZU458746 VJQ458746 VTM458746 WDI458746 WNE458746 WXA458746 AS524282 KO524282 UK524282 AEG524282 AOC524282 AXY524282 BHU524282 BRQ524282 CBM524282 CLI524282 CVE524282 DFA524282 DOW524282 DYS524282 EIO524282 ESK524282 FCG524282 FMC524282 FVY524282 GFU524282 GPQ524282 GZM524282 HJI524282 HTE524282 IDA524282 IMW524282 IWS524282 JGO524282 JQK524282 KAG524282 KKC524282 KTY524282 LDU524282 LNQ524282 LXM524282 MHI524282 MRE524282 NBA524282 NKW524282 NUS524282 OEO524282 OOK524282 OYG524282 PIC524282 PRY524282 QBU524282 QLQ524282 QVM524282 RFI524282 RPE524282 RZA524282 SIW524282 SSS524282 TCO524282 TMK524282 TWG524282 UGC524282 UPY524282 UZU524282 VJQ524282 VTM524282 WDI524282 WNE524282 WXA524282 AS589818 KO589818 UK589818 AEG589818 AOC589818 AXY589818 BHU589818 BRQ589818 CBM589818 CLI589818 CVE589818 DFA589818 DOW589818 DYS589818 EIO589818 ESK589818 FCG589818 FMC589818 FVY589818 GFU589818 GPQ589818 GZM589818 HJI589818 HTE589818 IDA589818 IMW589818 IWS589818 JGO589818 JQK589818 KAG589818 KKC589818 KTY589818 LDU589818 LNQ589818 LXM589818 MHI589818 MRE589818 NBA589818 NKW589818 NUS589818 OEO589818 OOK589818 OYG589818 PIC589818 PRY589818 QBU589818 QLQ589818 QVM589818 RFI589818 RPE589818 RZA589818 SIW589818 SSS589818 TCO589818 TMK589818 TWG589818 UGC589818 UPY589818 UZU589818 VJQ589818 VTM589818 WDI589818 WNE589818 WXA589818 AS655354 KO655354 UK655354 AEG655354 AOC655354 AXY655354 BHU655354 BRQ655354 CBM655354 CLI655354 CVE655354 DFA655354 DOW655354 DYS655354 EIO655354 ESK655354 FCG655354 FMC655354 FVY655354 GFU655354 GPQ655354 GZM655354 HJI655354 HTE655354 IDA655354 IMW655354 IWS655354 JGO655354 JQK655354 KAG655354 KKC655354 KTY655354 LDU655354 LNQ655354 LXM655354 MHI655354 MRE655354 NBA655354 NKW655354 NUS655354 OEO655354 OOK655354 OYG655354 PIC655354 PRY655354 QBU655354 QLQ655354 QVM655354 RFI655354 RPE655354 RZA655354 SIW655354 SSS655354 TCO655354 TMK655354 TWG655354 UGC655354 UPY655354 UZU655354 VJQ655354 VTM655354 WDI655354 WNE655354 WXA655354 AS720890 KO720890 UK720890 AEG720890 AOC720890 AXY720890 BHU720890 BRQ720890 CBM720890 CLI720890 CVE720890 DFA720890 DOW720890 DYS720890 EIO720890 ESK720890 FCG720890 FMC720890 FVY720890 GFU720890 GPQ720890 GZM720890 HJI720890 HTE720890 IDA720890 IMW720890 IWS720890 JGO720890 JQK720890 KAG720890 KKC720890 KTY720890 LDU720890 LNQ720890 LXM720890 MHI720890 MRE720890 NBA720890 NKW720890 NUS720890 OEO720890 OOK720890 OYG720890 PIC720890 PRY720890 QBU720890 QLQ720890 QVM720890 RFI720890 RPE720890 RZA720890 SIW720890 SSS720890 TCO720890 TMK720890 TWG720890 UGC720890 UPY720890 UZU720890 VJQ720890 VTM720890 WDI720890 WNE720890 WXA720890 AS786426 KO786426 UK786426 AEG786426 AOC786426 AXY786426 BHU786426 BRQ786426 CBM786426 CLI786426 CVE786426 DFA786426 DOW786426 DYS786426 EIO786426 ESK786426 FCG786426 FMC786426 FVY786426 GFU786426 GPQ786426 GZM786426 HJI786426 HTE786426 IDA786426 IMW786426 IWS786426 JGO786426 JQK786426 KAG786426 KKC786426 KTY786426 LDU786426 LNQ786426 LXM786426 MHI786426 MRE786426 NBA786426 NKW786426 NUS786426 OEO786426 OOK786426 OYG786426 PIC786426 PRY786426 QBU786426 QLQ786426 QVM786426 RFI786426 RPE786426 RZA786426 SIW786426 SSS786426 TCO786426 TMK786426 TWG786426 UGC786426 UPY786426 UZU786426 VJQ786426 VTM786426 WDI786426 WNE786426 WXA786426 AS851962 KO851962 UK851962 AEG851962 AOC851962 AXY851962 BHU851962 BRQ851962 CBM851962 CLI851962 CVE851962 DFA851962 DOW851962 DYS851962 EIO851962 ESK851962 FCG851962 FMC851962 FVY851962 GFU851962 GPQ851962 GZM851962 HJI851962 HTE851962 IDA851962 IMW851962 IWS851962 JGO851962 JQK851962 KAG851962 KKC851962 KTY851962 LDU851962 LNQ851962 LXM851962 MHI851962 MRE851962 NBA851962 NKW851962 NUS851962 OEO851962 OOK851962 OYG851962 PIC851962 PRY851962 QBU851962 QLQ851962 QVM851962 RFI851962 RPE851962 RZA851962 SIW851962 SSS851962 TCO851962 TMK851962 TWG851962 UGC851962 UPY851962 UZU851962 VJQ851962 VTM851962 WDI851962 WNE851962 WXA851962 AS917498 KO917498 UK917498 AEG917498 AOC917498 AXY917498 BHU917498 BRQ917498 CBM917498 CLI917498 CVE917498 DFA917498 DOW917498 DYS917498 EIO917498 ESK917498 FCG917498 FMC917498 FVY917498 GFU917498 GPQ917498 GZM917498 HJI917498 HTE917498 IDA917498 IMW917498 IWS917498 JGO917498 JQK917498 KAG917498 KKC917498 KTY917498 LDU917498 LNQ917498 LXM917498 MHI917498 MRE917498 NBA917498 NKW917498 NUS917498 OEO917498 OOK917498 OYG917498 PIC917498 PRY917498 QBU917498 QLQ917498 QVM917498 RFI917498 RPE917498 RZA917498 SIW917498 SSS917498 TCO917498 TMK917498 TWG917498 UGC917498 UPY917498 UZU917498 VJQ917498 VTM917498 WDI917498 WNE917498 WXA917498 AS983034 KO983034 UK983034 AEG983034 AOC983034 AXY983034 BHU983034 BRQ983034 CBM983034 CLI983034 CVE983034 DFA983034 DOW983034 DYS983034 EIO983034 ESK983034 FCG983034 FMC983034 FVY983034 GFU983034 GPQ983034 GZM983034 HJI983034 HTE983034 IDA983034 IMW983034 IWS983034 JGO983034 JQK983034 KAG983034 KKC983034 KTY983034 LDU983034 LNQ983034 LXM983034 MHI983034 MRE983034 NBA983034 NKW983034 NUS983034 OEO983034 OOK983034 OYG983034 PIC983034 PRY983034 QBU983034 QLQ983034 QVM983034 RFI983034 RPE983034 RZA983034 SIW983034 SSS983034 TCO983034 TMK983034 TWG983034 UGC983034 UPY983034 UZU983034 VJQ983034 VTM983034 WDI983034 WNE983034 WXA983034 AS4:AS5 AS6:AS65528 AS65532:AS65536 AS65542:AS131064 AS131068:AS131072 AS131078:AS196600 AS196604:AS196608 AS196614:AS262136 AS262140:AS262144 AS262150:AS327672 AS327676:AS327680 AS327686:AS393208 AS393212:AS393216 AS393222:AS458744 AS458748:AS458752 AS458758:AS524280 AS524284:AS524288 AS524294:AS589816 AS589820:AS589824 AS589830:AS655352 AS655356:AS655360 AS655366:AS720888 AS720892:AS720896 AS720902:AS786424 AS786428:AS786432 AS786438:AS851960 AS851964:AS851968 AS851974:AS917496 AS917500:AS917504 AS917510:AS983032 AS983036:AS983040 AS983046:AS1048576 KO4:KO5 KO6:KO65528 KO65532:KO65536 KO65542:KO131064 KO131068:KO131072 KO131078:KO196600 KO196604:KO196608 KO196614:KO262136 KO262140:KO262144 KO262150:KO327672 KO327676:KO327680 KO327686:KO393208 KO393212:KO393216 KO393222:KO458744 KO458748:KO458752 KO458758:KO524280 KO524284:KO524288 KO524294:KO589816 KO589820:KO589824 KO589830:KO655352 KO655356:KO655360 KO655366:KO720888 KO720892:KO720896 KO720902:KO786424 KO786428:KO786432 KO786438:KO851960 KO851964:KO851968 KO851974:KO917496 KO917500:KO917504 KO917510:KO983032 KO983036:KO983040 KO983046:KO1048576 UK4:UK5 UK6:UK65528 UK65532:UK65536 UK65542:UK131064 UK131068:UK131072 UK131078:UK196600 UK196604:UK196608 UK196614:UK262136 UK262140:UK262144 UK262150:UK327672 UK327676:UK327680 UK327686:UK393208 UK393212:UK393216 UK393222:UK458744 UK458748:UK458752 UK458758:UK524280 UK524284:UK524288 UK524294:UK589816 UK589820:UK589824 UK589830:UK655352 UK655356:UK655360 UK655366:UK720888 UK720892:UK720896 UK720902:UK786424 UK786428:UK786432 UK786438:UK851960 UK851964:UK851968 UK851974:UK917496 UK917500:UK917504 UK917510:UK983032 UK983036:UK983040 UK983046:UK1048576 AEG4:AEG5 AEG6:AEG65528 AEG65532:AEG65536 AEG65542:AEG131064 AEG131068:AEG131072 AEG131078:AEG196600 AEG196604:AEG196608 AEG196614:AEG262136 AEG262140:AEG262144 AEG262150:AEG327672 AEG327676:AEG327680 AEG327686:AEG393208 AEG393212:AEG393216 AEG393222:AEG458744 AEG458748:AEG458752 AEG458758:AEG524280 AEG524284:AEG524288 AEG524294:AEG589816 AEG589820:AEG589824 AEG589830:AEG655352 AEG655356:AEG655360 AEG655366:AEG720888 AEG720892:AEG720896 AEG720902:AEG786424 AEG786428:AEG786432 AEG786438:AEG851960 AEG851964:AEG851968 AEG851974:AEG917496 AEG917500:AEG917504 AEG917510:AEG983032 AEG983036:AEG983040 AEG983046:AEG1048576 AOC4:AOC5 AOC6:AOC65528 AOC65532:AOC65536 AOC65542:AOC131064 AOC131068:AOC131072 AOC131078:AOC196600 AOC196604:AOC196608 AOC196614:AOC262136 AOC262140:AOC262144 AOC262150:AOC327672 AOC327676:AOC327680 AOC327686:AOC393208 AOC393212:AOC393216 AOC393222:AOC458744 AOC458748:AOC458752 AOC458758:AOC524280 AOC524284:AOC524288 AOC524294:AOC589816 AOC589820:AOC589824 AOC589830:AOC655352 AOC655356:AOC655360 AOC655366:AOC720888 AOC720892:AOC720896 AOC720902:AOC786424 AOC786428:AOC786432 AOC786438:AOC851960 AOC851964:AOC851968 AOC851974:AOC917496 AOC917500:AOC917504 AOC917510:AOC983032 AOC983036:AOC983040 AOC983046:AOC1048576 AXY4:AXY5 AXY6:AXY65528 AXY65532:AXY65536 AXY65542:AXY131064 AXY131068:AXY131072 AXY131078:AXY196600 AXY196604:AXY196608 AXY196614:AXY262136 AXY262140:AXY262144 AXY262150:AXY327672 AXY327676:AXY327680 AXY327686:AXY393208 AXY393212:AXY393216 AXY393222:AXY458744 AXY458748:AXY458752 AXY458758:AXY524280 AXY524284:AXY524288 AXY524294:AXY589816 AXY589820:AXY589824 AXY589830:AXY655352 AXY655356:AXY655360 AXY655366:AXY720888 AXY720892:AXY720896 AXY720902:AXY786424 AXY786428:AXY786432 AXY786438:AXY851960 AXY851964:AXY851968 AXY851974:AXY917496 AXY917500:AXY917504 AXY917510:AXY983032 AXY983036:AXY983040 AXY983046:AXY1048576 BHU4:BHU5 BHU6:BHU65528 BHU65532:BHU65536 BHU65542:BHU131064 BHU131068:BHU131072 BHU131078:BHU196600 BHU196604:BHU196608 BHU196614:BHU262136 BHU262140:BHU262144 BHU262150:BHU327672 BHU327676:BHU327680 BHU327686:BHU393208 BHU393212:BHU393216 BHU393222:BHU458744 BHU458748:BHU458752 BHU458758:BHU524280 BHU524284:BHU524288 BHU524294:BHU589816 BHU589820:BHU589824 BHU589830:BHU655352 BHU655356:BHU655360 BHU655366:BHU720888 BHU720892:BHU720896 BHU720902:BHU786424 BHU786428:BHU786432 BHU786438:BHU851960 BHU851964:BHU851968 BHU851974:BHU917496 BHU917500:BHU917504 BHU917510:BHU983032 BHU983036:BHU983040 BHU983046:BHU1048576 BRQ4:BRQ5 BRQ6:BRQ65528 BRQ65532:BRQ65536 BRQ65542:BRQ131064 BRQ131068:BRQ131072 BRQ131078:BRQ196600 BRQ196604:BRQ196608 BRQ196614:BRQ262136 BRQ262140:BRQ262144 BRQ262150:BRQ327672 BRQ327676:BRQ327680 BRQ327686:BRQ393208 BRQ393212:BRQ393216 BRQ393222:BRQ458744 BRQ458748:BRQ458752 BRQ458758:BRQ524280 BRQ524284:BRQ524288 BRQ524294:BRQ589816 BRQ589820:BRQ589824 BRQ589830:BRQ655352 BRQ655356:BRQ655360 BRQ655366:BRQ720888 BRQ720892:BRQ720896 BRQ720902:BRQ786424 BRQ786428:BRQ786432 BRQ786438:BRQ851960 BRQ851964:BRQ851968 BRQ851974:BRQ917496 BRQ917500:BRQ917504 BRQ917510:BRQ983032 BRQ983036:BRQ983040 BRQ983046:BRQ1048576 CBM4:CBM5 CBM6:CBM65528 CBM65532:CBM65536 CBM65542:CBM131064 CBM131068:CBM131072 CBM131078:CBM196600 CBM196604:CBM196608 CBM196614:CBM262136 CBM262140:CBM262144 CBM262150:CBM327672 CBM327676:CBM327680 CBM327686:CBM393208 CBM393212:CBM393216 CBM393222:CBM458744 CBM458748:CBM458752 CBM458758:CBM524280 CBM524284:CBM524288 CBM524294:CBM589816 CBM589820:CBM589824 CBM589830:CBM655352 CBM655356:CBM655360 CBM655366:CBM720888 CBM720892:CBM720896 CBM720902:CBM786424 CBM786428:CBM786432 CBM786438:CBM851960 CBM851964:CBM851968 CBM851974:CBM917496 CBM917500:CBM917504 CBM917510:CBM983032 CBM983036:CBM983040 CBM983046:CBM1048576 CLI4:CLI5 CLI6:CLI65528 CLI65532:CLI65536 CLI65542:CLI131064 CLI131068:CLI131072 CLI131078:CLI196600 CLI196604:CLI196608 CLI196614:CLI262136 CLI262140:CLI262144 CLI262150:CLI327672 CLI327676:CLI327680 CLI327686:CLI393208 CLI393212:CLI393216 CLI393222:CLI458744 CLI458748:CLI458752 CLI458758:CLI524280 CLI524284:CLI524288 CLI524294:CLI589816 CLI589820:CLI589824 CLI589830:CLI655352 CLI655356:CLI655360 CLI655366:CLI720888 CLI720892:CLI720896 CLI720902:CLI786424 CLI786428:CLI786432 CLI786438:CLI851960 CLI851964:CLI851968 CLI851974:CLI917496 CLI917500:CLI917504 CLI917510:CLI983032 CLI983036:CLI983040 CLI983046:CLI1048576 CVE4:CVE5 CVE6:CVE65528 CVE65532:CVE65536 CVE65542:CVE131064 CVE131068:CVE131072 CVE131078:CVE196600 CVE196604:CVE196608 CVE196614:CVE262136 CVE262140:CVE262144 CVE262150:CVE327672 CVE327676:CVE327680 CVE327686:CVE393208 CVE393212:CVE393216 CVE393222:CVE458744 CVE458748:CVE458752 CVE458758:CVE524280 CVE524284:CVE524288 CVE524294:CVE589816 CVE589820:CVE589824 CVE589830:CVE655352 CVE655356:CVE655360 CVE655366:CVE720888 CVE720892:CVE720896 CVE720902:CVE786424 CVE786428:CVE786432 CVE786438:CVE851960 CVE851964:CVE851968 CVE851974:CVE917496 CVE917500:CVE917504 CVE917510:CVE983032 CVE983036:CVE983040 CVE983046:CVE1048576 DFA4:DFA5 DFA6:DFA65528 DFA65532:DFA65536 DFA65542:DFA131064 DFA131068:DFA131072 DFA131078:DFA196600 DFA196604:DFA196608 DFA196614:DFA262136 DFA262140:DFA262144 DFA262150:DFA327672 DFA327676:DFA327680 DFA327686:DFA393208 DFA393212:DFA393216 DFA393222:DFA458744 DFA458748:DFA458752 DFA458758:DFA524280 DFA524284:DFA524288 DFA524294:DFA589816 DFA589820:DFA589824 DFA589830:DFA655352 DFA655356:DFA655360 DFA655366:DFA720888 DFA720892:DFA720896 DFA720902:DFA786424 DFA786428:DFA786432 DFA786438:DFA851960 DFA851964:DFA851968 DFA851974:DFA917496 DFA917500:DFA917504 DFA917510:DFA983032 DFA983036:DFA983040 DFA983046:DFA1048576 DOW4:DOW5 DOW6:DOW65528 DOW65532:DOW65536 DOW65542:DOW131064 DOW131068:DOW131072 DOW131078:DOW196600 DOW196604:DOW196608 DOW196614:DOW262136 DOW262140:DOW262144 DOW262150:DOW327672 DOW327676:DOW327680 DOW327686:DOW393208 DOW393212:DOW393216 DOW393222:DOW458744 DOW458748:DOW458752 DOW458758:DOW524280 DOW524284:DOW524288 DOW524294:DOW589816 DOW589820:DOW589824 DOW589830:DOW655352 DOW655356:DOW655360 DOW655366:DOW720888 DOW720892:DOW720896 DOW720902:DOW786424 DOW786428:DOW786432 DOW786438:DOW851960 DOW851964:DOW851968 DOW851974:DOW917496 DOW917500:DOW917504 DOW917510:DOW983032 DOW983036:DOW983040 DOW983046:DOW1048576 DYS4:DYS5 DYS6:DYS65528 DYS65532:DYS65536 DYS65542:DYS131064 DYS131068:DYS131072 DYS131078:DYS196600 DYS196604:DYS196608 DYS196614:DYS262136 DYS262140:DYS262144 DYS262150:DYS327672 DYS327676:DYS327680 DYS327686:DYS393208 DYS393212:DYS393216 DYS393222:DYS458744 DYS458748:DYS458752 DYS458758:DYS524280 DYS524284:DYS524288 DYS524294:DYS589816 DYS589820:DYS589824 DYS589830:DYS655352 DYS655356:DYS655360 DYS655366:DYS720888 DYS720892:DYS720896 DYS720902:DYS786424 DYS786428:DYS786432 DYS786438:DYS851960 DYS851964:DYS851968 DYS851974:DYS917496 DYS917500:DYS917504 DYS917510:DYS983032 DYS983036:DYS983040 DYS983046:DYS1048576 EIO4:EIO5 EIO6:EIO65528 EIO65532:EIO65536 EIO65542:EIO131064 EIO131068:EIO131072 EIO131078:EIO196600 EIO196604:EIO196608 EIO196614:EIO262136 EIO262140:EIO262144 EIO262150:EIO327672 EIO327676:EIO327680 EIO327686:EIO393208 EIO393212:EIO393216 EIO393222:EIO458744 EIO458748:EIO458752 EIO458758:EIO524280 EIO524284:EIO524288 EIO524294:EIO589816 EIO589820:EIO589824 EIO589830:EIO655352 EIO655356:EIO655360 EIO655366:EIO720888 EIO720892:EIO720896 EIO720902:EIO786424 EIO786428:EIO786432 EIO786438:EIO851960 EIO851964:EIO851968 EIO851974:EIO917496 EIO917500:EIO917504 EIO917510:EIO983032 EIO983036:EIO983040 EIO983046:EIO1048576 ESK4:ESK5 ESK6:ESK65528 ESK65532:ESK65536 ESK65542:ESK131064 ESK131068:ESK131072 ESK131078:ESK196600 ESK196604:ESK196608 ESK196614:ESK262136 ESK262140:ESK262144 ESK262150:ESK327672 ESK327676:ESK327680 ESK327686:ESK393208 ESK393212:ESK393216 ESK393222:ESK458744 ESK458748:ESK458752 ESK458758:ESK524280 ESK524284:ESK524288 ESK524294:ESK589816 ESK589820:ESK589824 ESK589830:ESK655352 ESK655356:ESK655360 ESK655366:ESK720888 ESK720892:ESK720896 ESK720902:ESK786424 ESK786428:ESK786432 ESK786438:ESK851960 ESK851964:ESK851968 ESK851974:ESK917496 ESK917500:ESK917504 ESK917510:ESK983032 ESK983036:ESK983040 ESK983046:ESK1048576 FCG4:FCG5 FCG6:FCG65528 FCG65532:FCG65536 FCG65542:FCG131064 FCG131068:FCG131072 FCG131078:FCG196600 FCG196604:FCG196608 FCG196614:FCG262136 FCG262140:FCG262144 FCG262150:FCG327672 FCG327676:FCG327680 FCG327686:FCG393208 FCG393212:FCG393216 FCG393222:FCG458744 FCG458748:FCG458752 FCG458758:FCG524280 FCG524284:FCG524288 FCG524294:FCG589816 FCG589820:FCG589824 FCG589830:FCG655352 FCG655356:FCG655360 FCG655366:FCG720888 FCG720892:FCG720896 FCG720902:FCG786424 FCG786428:FCG786432 FCG786438:FCG851960 FCG851964:FCG851968 FCG851974:FCG917496 FCG917500:FCG917504 FCG917510:FCG983032 FCG983036:FCG983040 FCG983046:FCG1048576 FMC4:FMC5 FMC6:FMC65528 FMC65532:FMC65536 FMC65542:FMC131064 FMC131068:FMC131072 FMC131078:FMC196600 FMC196604:FMC196608 FMC196614:FMC262136 FMC262140:FMC262144 FMC262150:FMC327672 FMC327676:FMC327680 FMC327686:FMC393208 FMC393212:FMC393216 FMC393222:FMC458744 FMC458748:FMC458752 FMC458758:FMC524280 FMC524284:FMC524288 FMC524294:FMC589816 FMC589820:FMC589824 FMC589830:FMC655352 FMC655356:FMC655360 FMC655366:FMC720888 FMC720892:FMC720896 FMC720902:FMC786424 FMC786428:FMC786432 FMC786438:FMC851960 FMC851964:FMC851968 FMC851974:FMC917496 FMC917500:FMC917504 FMC917510:FMC983032 FMC983036:FMC983040 FMC983046:FMC1048576 FVY4:FVY5 FVY6:FVY65528 FVY65532:FVY65536 FVY65542:FVY131064 FVY131068:FVY131072 FVY131078:FVY196600 FVY196604:FVY196608 FVY196614:FVY262136 FVY262140:FVY262144 FVY262150:FVY327672 FVY327676:FVY327680 FVY327686:FVY393208 FVY393212:FVY393216 FVY393222:FVY458744 FVY458748:FVY458752 FVY458758:FVY524280 FVY524284:FVY524288 FVY524294:FVY589816 FVY589820:FVY589824 FVY589830:FVY655352 FVY655356:FVY655360 FVY655366:FVY720888 FVY720892:FVY720896 FVY720902:FVY786424 FVY786428:FVY786432 FVY786438:FVY851960 FVY851964:FVY851968 FVY851974:FVY917496 FVY917500:FVY917504 FVY917510:FVY983032 FVY983036:FVY983040 FVY983046:FVY1048576 GFU4:GFU5 GFU6:GFU65528 GFU65532:GFU65536 GFU65542:GFU131064 GFU131068:GFU131072 GFU131078:GFU196600 GFU196604:GFU196608 GFU196614:GFU262136 GFU262140:GFU262144 GFU262150:GFU327672 GFU327676:GFU327680 GFU327686:GFU393208 GFU393212:GFU393216 GFU393222:GFU458744 GFU458748:GFU458752 GFU458758:GFU524280 GFU524284:GFU524288 GFU524294:GFU589816 GFU589820:GFU589824 GFU589830:GFU655352 GFU655356:GFU655360 GFU655366:GFU720888 GFU720892:GFU720896 GFU720902:GFU786424 GFU786428:GFU786432 GFU786438:GFU851960 GFU851964:GFU851968 GFU851974:GFU917496 GFU917500:GFU917504 GFU917510:GFU983032 GFU983036:GFU983040 GFU983046:GFU1048576 GPQ4:GPQ5 GPQ6:GPQ65528 GPQ65532:GPQ65536 GPQ65542:GPQ131064 GPQ131068:GPQ131072 GPQ131078:GPQ196600 GPQ196604:GPQ196608 GPQ196614:GPQ262136 GPQ262140:GPQ262144 GPQ262150:GPQ327672 GPQ327676:GPQ327680 GPQ327686:GPQ393208 GPQ393212:GPQ393216 GPQ393222:GPQ458744 GPQ458748:GPQ458752 GPQ458758:GPQ524280 GPQ524284:GPQ524288 GPQ524294:GPQ589816 GPQ589820:GPQ589824 GPQ589830:GPQ655352 GPQ655356:GPQ655360 GPQ655366:GPQ720888 GPQ720892:GPQ720896 GPQ720902:GPQ786424 GPQ786428:GPQ786432 GPQ786438:GPQ851960 GPQ851964:GPQ851968 GPQ851974:GPQ917496 GPQ917500:GPQ917504 GPQ917510:GPQ983032 GPQ983036:GPQ983040 GPQ983046:GPQ1048576 GZM4:GZM5 GZM6:GZM65528 GZM65532:GZM65536 GZM65542:GZM131064 GZM131068:GZM131072 GZM131078:GZM196600 GZM196604:GZM196608 GZM196614:GZM262136 GZM262140:GZM262144 GZM262150:GZM327672 GZM327676:GZM327680 GZM327686:GZM393208 GZM393212:GZM393216 GZM393222:GZM458744 GZM458748:GZM458752 GZM458758:GZM524280 GZM524284:GZM524288 GZM524294:GZM589816 GZM589820:GZM589824 GZM589830:GZM655352 GZM655356:GZM655360 GZM655366:GZM720888 GZM720892:GZM720896 GZM720902:GZM786424 GZM786428:GZM786432 GZM786438:GZM851960 GZM851964:GZM851968 GZM851974:GZM917496 GZM917500:GZM917504 GZM917510:GZM983032 GZM983036:GZM983040 GZM983046:GZM1048576 HJI4:HJI5 HJI6:HJI65528 HJI65532:HJI65536 HJI65542:HJI131064 HJI131068:HJI131072 HJI131078:HJI196600 HJI196604:HJI196608 HJI196614:HJI262136 HJI262140:HJI262144 HJI262150:HJI327672 HJI327676:HJI327680 HJI327686:HJI393208 HJI393212:HJI393216 HJI393222:HJI458744 HJI458748:HJI458752 HJI458758:HJI524280 HJI524284:HJI524288 HJI524294:HJI589816 HJI589820:HJI589824 HJI589830:HJI655352 HJI655356:HJI655360 HJI655366:HJI720888 HJI720892:HJI720896 HJI720902:HJI786424 HJI786428:HJI786432 HJI786438:HJI851960 HJI851964:HJI851968 HJI851974:HJI917496 HJI917500:HJI917504 HJI917510:HJI983032 HJI983036:HJI983040 HJI983046:HJI1048576 HTE4:HTE5 HTE6:HTE65528 HTE65532:HTE65536 HTE65542:HTE131064 HTE131068:HTE131072 HTE131078:HTE196600 HTE196604:HTE196608 HTE196614:HTE262136 HTE262140:HTE262144 HTE262150:HTE327672 HTE327676:HTE327680 HTE327686:HTE393208 HTE393212:HTE393216 HTE393222:HTE458744 HTE458748:HTE458752 HTE458758:HTE524280 HTE524284:HTE524288 HTE524294:HTE589816 HTE589820:HTE589824 HTE589830:HTE655352 HTE655356:HTE655360 HTE655366:HTE720888 HTE720892:HTE720896 HTE720902:HTE786424 HTE786428:HTE786432 HTE786438:HTE851960 HTE851964:HTE851968 HTE851974:HTE917496 HTE917500:HTE917504 HTE917510:HTE983032 HTE983036:HTE983040 HTE983046:HTE1048576 IDA4:IDA5 IDA6:IDA65528 IDA65532:IDA65536 IDA65542:IDA131064 IDA131068:IDA131072 IDA131078:IDA196600 IDA196604:IDA196608 IDA196614:IDA262136 IDA262140:IDA262144 IDA262150:IDA327672 IDA327676:IDA327680 IDA327686:IDA393208 IDA393212:IDA393216 IDA393222:IDA458744 IDA458748:IDA458752 IDA458758:IDA524280 IDA524284:IDA524288 IDA524294:IDA589816 IDA589820:IDA589824 IDA589830:IDA655352 IDA655356:IDA655360 IDA655366:IDA720888 IDA720892:IDA720896 IDA720902:IDA786424 IDA786428:IDA786432 IDA786438:IDA851960 IDA851964:IDA851968 IDA851974:IDA917496 IDA917500:IDA917504 IDA917510:IDA983032 IDA983036:IDA983040 IDA983046:IDA1048576 IMW4:IMW5 IMW6:IMW65528 IMW65532:IMW65536 IMW65542:IMW131064 IMW131068:IMW131072 IMW131078:IMW196600 IMW196604:IMW196608 IMW196614:IMW262136 IMW262140:IMW262144 IMW262150:IMW327672 IMW327676:IMW327680 IMW327686:IMW393208 IMW393212:IMW393216 IMW393222:IMW458744 IMW458748:IMW458752 IMW458758:IMW524280 IMW524284:IMW524288 IMW524294:IMW589816 IMW589820:IMW589824 IMW589830:IMW655352 IMW655356:IMW655360 IMW655366:IMW720888 IMW720892:IMW720896 IMW720902:IMW786424 IMW786428:IMW786432 IMW786438:IMW851960 IMW851964:IMW851968 IMW851974:IMW917496 IMW917500:IMW917504 IMW917510:IMW983032 IMW983036:IMW983040 IMW983046:IMW1048576 IWS4:IWS5 IWS6:IWS65528 IWS65532:IWS65536 IWS65542:IWS131064 IWS131068:IWS131072 IWS131078:IWS196600 IWS196604:IWS196608 IWS196614:IWS262136 IWS262140:IWS262144 IWS262150:IWS327672 IWS327676:IWS327680 IWS327686:IWS393208 IWS393212:IWS393216 IWS393222:IWS458744 IWS458748:IWS458752 IWS458758:IWS524280 IWS524284:IWS524288 IWS524294:IWS589816 IWS589820:IWS589824 IWS589830:IWS655352 IWS655356:IWS655360 IWS655366:IWS720888 IWS720892:IWS720896 IWS720902:IWS786424 IWS786428:IWS786432 IWS786438:IWS851960 IWS851964:IWS851968 IWS851974:IWS917496 IWS917500:IWS917504 IWS917510:IWS983032 IWS983036:IWS983040 IWS983046:IWS1048576 JGO4:JGO5 JGO6:JGO65528 JGO65532:JGO65536 JGO65542:JGO131064 JGO131068:JGO131072 JGO131078:JGO196600 JGO196604:JGO196608 JGO196614:JGO262136 JGO262140:JGO262144 JGO262150:JGO327672 JGO327676:JGO327680 JGO327686:JGO393208 JGO393212:JGO393216 JGO393222:JGO458744 JGO458748:JGO458752 JGO458758:JGO524280 JGO524284:JGO524288 JGO524294:JGO589816 JGO589820:JGO589824 JGO589830:JGO655352 JGO655356:JGO655360 JGO655366:JGO720888 JGO720892:JGO720896 JGO720902:JGO786424 JGO786428:JGO786432 JGO786438:JGO851960 JGO851964:JGO851968 JGO851974:JGO917496 JGO917500:JGO917504 JGO917510:JGO983032 JGO983036:JGO983040 JGO983046:JGO1048576 JQK4:JQK5 JQK6:JQK65528 JQK65532:JQK65536 JQK65542:JQK131064 JQK131068:JQK131072 JQK131078:JQK196600 JQK196604:JQK196608 JQK196614:JQK262136 JQK262140:JQK262144 JQK262150:JQK327672 JQK327676:JQK327680 JQK327686:JQK393208 JQK393212:JQK393216 JQK393222:JQK458744 JQK458748:JQK458752 JQK458758:JQK524280 JQK524284:JQK524288 JQK524294:JQK589816 JQK589820:JQK589824 JQK589830:JQK655352 JQK655356:JQK655360 JQK655366:JQK720888 JQK720892:JQK720896 JQK720902:JQK786424 JQK786428:JQK786432 JQK786438:JQK851960 JQK851964:JQK851968 JQK851974:JQK917496 JQK917500:JQK917504 JQK917510:JQK983032 JQK983036:JQK983040 JQK983046:JQK1048576 KAG4:KAG5 KAG6:KAG65528 KAG65532:KAG65536 KAG65542:KAG131064 KAG131068:KAG131072 KAG131078:KAG196600 KAG196604:KAG196608 KAG196614:KAG262136 KAG262140:KAG262144 KAG262150:KAG327672 KAG327676:KAG327680 KAG327686:KAG393208 KAG393212:KAG393216 KAG393222:KAG458744 KAG458748:KAG458752 KAG458758:KAG524280 KAG524284:KAG524288 KAG524294:KAG589816 KAG589820:KAG589824 KAG589830:KAG655352 KAG655356:KAG655360 KAG655366:KAG720888 KAG720892:KAG720896 KAG720902:KAG786424 KAG786428:KAG786432 KAG786438:KAG851960 KAG851964:KAG851968 KAG851974:KAG917496 KAG917500:KAG917504 KAG917510:KAG983032 KAG983036:KAG983040 KAG983046:KAG1048576 KKC4:KKC5 KKC6:KKC65528 KKC65532:KKC65536 KKC65542:KKC131064 KKC131068:KKC131072 KKC131078:KKC196600 KKC196604:KKC196608 KKC196614:KKC262136 KKC262140:KKC262144 KKC262150:KKC327672 KKC327676:KKC327680 KKC327686:KKC393208 KKC393212:KKC393216 KKC393222:KKC458744 KKC458748:KKC458752 KKC458758:KKC524280 KKC524284:KKC524288 KKC524294:KKC589816 KKC589820:KKC589824 KKC589830:KKC655352 KKC655356:KKC655360 KKC655366:KKC720888 KKC720892:KKC720896 KKC720902:KKC786424 KKC786428:KKC786432 KKC786438:KKC851960 KKC851964:KKC851968 KKC851974:KKC917496 KKC917500:KKC917504 KKC917510:KKC983032 KKC983036:KKC983040 KKC983046:KKC1048576 KTY4:KTY5 KTY6:KTY65528 KTY65532:KTY65536 KTY65542:KTY131064 KTY131068:KTY131072 KTY131078:KTY196600 KTY196604:KTY196608 KTY196614:KTY262136 KTY262140:KTY262144 KTY262150:KTY327672 KTY327676:KTY327680 KTY327686:KTY393208 KTY393212:KTY393216 KTY393222:KTY458744 KTY458748:KTY458752 KTY458758:KTY524280 KTY524284:KTY524288 KTY524294:KTY589816 KTY589820:KTY589824 KTY589830:KTY655352 KTY655356:KTY655360 KTY655366:KTY720888 KTY720892:KTY720896 KTY720902:KTY786424 KTY786428:KTY786432 KTY786438:KTY851960 KTY851964:KTY851968 KTY851974:KTY917496 KTY917500:KTY917504 KTY917510:KTY983032 KTY983036:KTY983040 KTY983046:KTY1048576 LDU4:LDU5 LDU6:LDU65528 LDU65532:LDU65536 LDU65542:LDU131064 LDU131068:LDU131072 LDU131078:LDU196600 LDU196604:LDU196608 LDU196614:LDU262136 LDU262140:LDU262144 LDU262150:LDU327672 LDU327676:LDU327680 LDU327686:LDU393208 LDU393212:LDU393216 LDU393222:LDU458744 LDU458748:LDU458752 LDU458758:LDU524280 LDU524284:LDU524288 LDU524294:LDU589816 LDU589820:LDU589824 LDU589830:LDU655352 LDU655356:LDU655360 LDU655366:LDU720888 LDU720892:LDU720896 LDU720902:LDU786424 LDU786428:LDU786432 LDU786438:LDU851960 LDU851964:LDU851968 LDU851974:LDU917496 LDU917500:LDU917504 LDU917510:LDU983032 LDU983036:LDU983040 LDU983046:LDU1048576 LNQ4:LNQ5 LNQ6:LNQ65528 LNQ65532:LNQ65536 LNQ65542:LNQ131064 LNQ131068:LNQ131072 LNQ131078:LNQ196600 LNQ196604:LNQ196608 LNQ196614:LNQ262136 LNQ262140:LNQ262144 LNQ262150:LNQ327672 LNQ327676:LNQ327680 LNQ327686:LNQ393208 LNQ393212:LNQ393216 LNQ393222:LNQ458744 LNQ458748:LNQ458752 LNQ458758:LNQ524280 LNQ524284:LNQ524288 LNQ524294:LNQ589816 LNQ589820:LNQ589824 LNQ589830:LNQ655352 LNQ655356:LNQ655360 LNQ655366:LNQ720888 LNQ720892:LNQ720896 LNQ720902:LNQ786424 LNQ786428:LNQ786432 LNQ786438:LNQ851960 LNQ851964:LNQ851968 LNQ851974:LNQ917496 LNQ917500:LNQ917504 LNQ917510:LNQ983032 LNQ983036:LNQ983040 LNQ983046:LNQ1048576 LXM4:LXM5 LXM6:LXM65528 LXM65532:LXM65536 LXM65542:LXM131064 LXM131068:LXM131072 LXM131078:LXM196600 LXM196604:LXM196608 LXM196614:LXM262136 LXM262140:LXM262144 LXM262150:LXM327672 LXM327676:LXM327680 LXM327686:LXM393208 LXM393212:LXM393216 LXM393222:LXM458744 LXM458748:LXM458752 LXM458758:LXM524280 LXM524284:LXM524288 LXM524294:LXM589816 LXM589820:LXM589824 LXM589830:LXM655352 LXM655356:LXM655360 LXM655366:LXM720888 LXM720892:LXM720896 LXM720902:LXM786424 LXM786428:LXM786432 LXM786438:LXM851960 LXM851964:LXM851968 LXM851974:LXM917496 LXM917500:LXM917504 LXM917510:LXM983032 LXM983036:LXM983040 LXM983046:LXM1048576 MHI4:MHI5 MHI6:MHI65528 MHI65532:MHI65536 MHI65542:MHI131064 MHI131068:MHI131072 MHI131078:MHI196600 MHI196604:MHI196608 MHI196614:MHI262136 MHI262140:MHI262144 MHI262150:MHI327672 MHI327676:MHI327680 MHI327686:MHI393208 MHI393212:MHI393216 MHI393222:MHI458744 MHI458748:MHI458752 MHI458758:MHI524280 MHI524284:MHI524288 MHI524294:MHI589816 MHI589820:MHI589824 MHI589830:MHI655352 MHI655356:MHI655360 MHI655366:MHI720888 MHI720892:MHI720896 MHI720902:MHI786424 MHI786428:MHI786432 MHI786438:MHI851960 MHI851964:MHI851968 MHI851974:MHI917496 MHI917500:MHI917504 MHI917510:MHI983032 MHI983036:MHI983040 MHI983046:MHI1048576 MRE4:MRE5 MRE6:MRE65528 MRE65532:MRE65536 MRE65542:MRE131064 MRE131068:MRE131072 MRE131078:MRE196600 MRE196604:MRE196608 MRE196614:MRE262136 MRE262140:MRE262144 MRE262150:MRE327672 MRE327676:MRE327680 MRE327686:MRE393208 MRE393212:MRE393216 MRE393222:MRE458744 MRE458748:MRE458752 MRE458758:MRE524280 MRE524284:MRE524288 MRE524294:MRE589816 MRE589820:MRE589824 MRE589830:MRE655352 MRE655356:MRE655360 MRE655366:MRE720888 MRE720892:MRE720896 MRE720902:MRE786424 MRE786428:MRE786432 MRE786438:MRE851960 MRE851964:MRE851968 MRE851974:MRE917496 MRE917500:MRE917504 MRE917510:MRE983032 MRE983036:MRE983040 MRE983046:MRE1048576 NBA4:NBA5 NBA6:NBA65528 NBA65532:NBA65536 NBA65542:NBA131064 NBA131068:NBA131072 NBA131078:NBA196600 NBA196604:NBA196608 NBA196614:NBA262136 NBA262140:NBA262144 NBA262150:NBA327672 NBA327676:NBA327680 NBA327686:NBA393208 NBA393212:NBA393216 NBA393222:NBA458744 NBA458748:NBA458752 NBA458758:NBA524280 NBA524284:NBA524288 NBA524294:NBA589816 NBA589820:NBA589824 NBA589830:NBA655352 NBA655356:NBA655360 NBA655366:NBA720888 NBA720892:NBA720896 NBA720902:NBA786424 NBA786428:NBA786432 NBA786438:NBA851960 NBA851964:NBA851968 NBA851974:NBA917496 NBA917500:NBA917504 NBA917510:NBA983032 NBA983036:NBA983040 NBA983046:NBA1048576 NKW4:NKW5 NKW6:NKW65528 NKW65532:NKW65536 NKW65542:NKW131064 NKW131068:NKW131072 NKW131078:NKW196600 NKW196604:NKW196608 NKW196614:NKW262136 NKW262140:NKW262144 NKW262150:NKW327672 NKW327676:NKW327680 NKW327686:NKW393208 NKW393212:NKW393216 NKW393222:NKW458744 NKW458748:NKW458752 NKW458758:NKW524280 NKW524284:NKW524288 NKW524294:NKW589816 NKW589820:NKW589824 NKW589830:NKW655352 NKW655356:NKW655360 NKW655366:NKW720888 NKW720892:NKW720896 NKW720902:NKW786424 NKW786428:NKW786432 NKW786438:NKW851960 NKW851964:NKW851968 NKW851974:NKW917496 NKW917500:NKW917504 NKW917510:NKW983032 NKW983036:NKW983040 NKW983046:NKW1048576 NUS4:NUS5 NUS6:NUS65528 NUS65532:NUS65536 NUS65542:NUS131064 NUS131068:NUS131072 NUS131078:NUS196600 NUS196604:NUS196608 NUS196614:NUS262136 NUS262140:NUS262144 NUS262150:NUS327672 NUS327676:NUS327680 NUS327686:NUS393208 NUS393212:NUS393216 NUS393222:NUS458744 NUS458748:NUS458752 NUS458758:NUS524280 NUS524284:NUS524288 NUS524294:NUS589816 NUS589820:NUS589824 NUS589830:NUS655352 NUS655356:NUS655360 NUS655366:NUS720888 NUS720892:NUS720896 NUS720902:NUS786424 NUS786428:NUS786432 NUS786438:NUS851960 NUS851964:NUS851968 NUS851974:NUS917496 NUS917500:NUS917504 NUS917510:NUS983032 NUS983036:NUS983040 NUS983046:NUS1048576 OEO4:OEO5 OEO6:OEO65528 OEO65532:OEO65536 OEO65542:OEO131064 OEO131068:OEO131072 OEO131078:OEO196600 OEO196604:OEO196608 OEO196614:OEO262136 OEO262140:OEO262144 OEO262150:OEO327672 OEO327676:OEO327680 OEO327686:OEO393208 OEO393212:OEO393216 OEO393222:OEO458744 OEO458748:OEO458752 OEO458758:OEO524280 OEO524284:OEO524288 OEO524294:OEO589816 OEO589820:OEO589824 OEO589830:OEO655352 OEO655356:OEO655360 OEO655366:OEO720888 OEO720892:OEO720896 OEO720902:OEO786424 OEO786428:OEO786432 OEO786438:OEO851960 OEO851964:OEO851968 OEO851974:OEO917496 OEO917500:OEO917504 OEO917510:OEO983032 OEO983036:OEO983040 OEO983046:OEO1048576 OOK4:OOK5 OOK6:OOK65528 OOK65532:OOK65536 OOK65542:OOK131064 OOK131068:OOK131072 OOK131078:OOK196600 OOK196604:OOK196608 OOK196614:OOK262136 OOK262140:OOK262144 OOK262150:OOK327672 OOK327676:OOK327680 OOK327686:OOK393208 OOK393212:OOK393216 OOK393222:OOK458744 OOK458748:OOK458752 OOK458758:OOK524280 OOK524284:OOK524288 OOK524294:OOK589816 OOK589820:OOK589824 OOK589830:OOK655352 OOK655356:OOK655360 OOK655366:OOK720888 OOK720892:OOK720896 OOK720902:OOK786424 OOK786428:OOK786432 OOK786438:OOK851960 OOK851964:OOK851968 OOK851974:OOK917496 OOK917500:OOK917504 OOK917510:OOK983032 OOK983036:OOK983040 OOK983046:OOK1048576 OYG4:OYG5 OYG6:OYG65528 OYG65532:OYG65536 OYG65542:OYG131064 OYG131068:OYG131072 OYG131078:OYG196600 OYG196604:OYG196608 OYG196614:OYG262136 OYG262140:OYG262144 OYG262150:OYG327672 OYG327676:OYG327680 OYG327686:OYG393208 OYG393212:OYG393216 OYG393222:OYG458744 OYG458748:OYG458752 OYG458758:OYG524280 OYG524284:OYG524288 OYG524294:OYG589816 OYG589820:OYG589824 OYG589830:OYG655352 OYG655356:OYG655360 OYG655366:OYG720888 OYG720892:OYG720896 OYG720902:OYG786424 OYG786428:OYG786432 OYG786438:OYG851960 OYG851964:OYG851968 OYG851974:OYG917496 OYG917500:OYG917504 OYG917510:OYG983032 OYG983036:OYG983040 OYG983046:OYG1048576 PIC4:PIC5 PIC6:PIC65528 PIC65532:PIC65536 PIC65542:PIC131064 PIC131068:PIC131072 PIC131078:PIC196600 PIC196604:PIC196608 PIC196614:PIC262136 PIC262140:PIC262144 PIC262150:PIC327672 PIC327676:PIC327680 PIC327686:PIC393208 PIC393212:PIC393216 PIC393222:PIC458744 PIC458748:PIC458752 PIC458758:PIC524280 PIC524284:PIC524288 PIC524294:PIC589816 PIC589820:PIC589824 PIC589830:PIC655352 PIC655356:PIC655360 PIC655366:PIC720888 PIC720892:PIC720896 PIC720902:PIC786424 PIC786428:PIC786432 PIC786438:PIC851960 PIC851964:PIC851968 PIC851974:PIC917496 PIC917500:PIC917504 PIC917510:PIC983032 PIC983036:PIC983040 PIC983046:PIC1048576 PRY4:PRY5 PRY6:PRY65528 PRY65532:PRY65536 PRY65542:PRY131064 PRY131068:PRY131072 PRY131078:PRY196600 PRY196604:PRY196608 PRY196614:PRY262136 PRY262140:PRY262144 PRY262150:PRY327672 PRY327676:PRY327680 PRY327686:PRY393208 PRY393212:PRY393216 PRY393222:PRY458744 PRY458748:PRY458752 PRY458758:PRY524280 PRY524284:PRY524288 PRY524294:PRY589816 PRY589820:PRY589824 PRY589830:PRY655352 PRY655356:PRY655360 PRY655366:PRY720888 PRY720892:PRY720896 PRY720902:PRY786424 PRY786428:PRY786432 PRY786438:PRY851960 PRY851964:PRY851968 PRY851974:PRY917496 PRY917500:PRY917504 PRY917510:PRY983032 PRY983036:PRY983040 PRY983046:PRY1048576 QBU4:QBU5 QBU6:QBU65528 QBU65532:QBU65536 QBU65542:QBU131064 QBU131068:QBU131072 QBU131078:QBU196600 QBU196604:QBU196608 QBU196614:QBU262136 QBU262140:QBU262144 QBU262150:QBU327672 QBU327676:QBU327680 QBU327686:QBU393208 QBU393212:QBU393216 QBU393222:QBU458744 QBU458748:QBU458752 QBU458758:QBU524280 QBU524284:QBU524288 QBU524294:QBU589816 QBU589820:QBU589824 QBU589830:QBU655352 QBU655356:QBU655360 QBU655366:QBU720888 QBU720892:QBU720896 QBU720902:QBU786424 QBU786428:QBU786432 QBU786438:QBU851960 QBU851964:QBU851968 QBU851974:QBU917496 QBU917500:QBU917504 QBU917510:QBU983032 QBU983036:QBU983040 QBU983046:QBU1048576 QLQ4:QLQ5 QLQ6:QLQ65528 QLQ65532:QLQ65536 QLQ65542:QLQ131064 QLQ131068:QLQ131072 QLQ131078:QLQ196600 QLQ196604:QLQ196608 QLQ196614:QLQ262136 QLQ262140:QLQ262144 QLQ262150:QLQ327672 QLQ327676:QLQ327680 QLQ327686:QLQ393208 QLQ393212:QLQ393216 QLQ393222:QLQ458744 QLQ458748:QLQ458752 QLQ458758:QLQ524280 QLQ524284:QLQ524288 QLQ524294:QLQ589816 QLQ589820:QLQ589824 QLQ589830:QLQ655352 QLQ655356:QLQ655360 QLQ655366:QLQ720888 QLQ720892:QLQ720896 QLQ720902:QLQ786424 QLQ786428:QLQ786432 QLQ786438:QLQ851960 QLQ851964:QLQ851968 QLQ851974:QLQ917496 QLQ917500:QLQ917504 QLQ917510:QLQ983032 QLQ983036:QLQ983040 QLQ983046:QLQ1048576 QVM4:QVM5 QVM6:QVM65528 QVM65532:QVM65536 QVM65542:QVM131064 QVM131068:QVM131072 QVM131078:QVM196600 QVM196604:QVM196608 QVM196614:QVM262136 QVM262140:QVM262144 QVM262150:QVM327672 QVM327676:QVM327680 QVM327686:QVM393208 QVM393212:QVM393216 QVM393222:QVM458744 QVM458748:QVM458752 QVM458758:QVM524280 QVM524284:QVM524288 QVM524294:QVM589816 QVM589820:QVM589824 QVM589830:QVM655352 QVM655356:QVM655360 QVM655366:QVM720888 QVM720892:QVM720896 QVM720902:QVM786424 QVM786428:QVM786432 QVM786438:QVM851960 QVM851964:QVM851968 QVM851974:QVM917496 QVM917500:QVM917504 QVM917510:QVM983032 QVM983036:QVM983040 QVM983046:QVM1048576 RFI4:RFI5 RFI6:RFI65528 RFI65532:RFI65536 RFI65542:RFI131064 RFI131068:RFI131072 RFI131078:RFI196600 RFI196604:RFI196608 RFI196614:RFI262136 RFI262140:RFI262144 RFI262150:RFI327672 RFI327676:RFI327680 RFI327686:RFI393208 RFI393212:RFI393216 RFI393222:RFI458744 RFI458748:RFI458752 RFI458758:RFI524280 RFI524284:RFI524288 RFI524294:RFI589816 RFI589820:RFI589824 RFI589830:RFI655352 RFI655356:RFI655360 RFI655366:RFI720888 RFI720892:RFI720896 RFI720902:RFI786424 RFI786428:RFI786432 RFI786438:RFI851960 RFI851964:RFI851968 RFI851974:RFI917496 RFI917500:RFI917504 RFI917510:RFI983032 RFI983036:RFI983040 RFI983046:RFI1048576 RPE4:RPE5 RPE6:RPE65528 RPE65532:RPE65536 RPE65542:RPE131064 RPE131068:RPE131072 RPE131078:RPE196600 RPE196604:RPE196608 RPE196614:RPE262136 RPE262140:RPE262144 RPE262150:RPE327672 RPE327676:RPE327680 RPE327686:RPE393208 RPE393212:RPE393216 RPE393222:RPE458744 RPE458748:RPE458752 RPE458758:RPE524280 RPE524284:RPE524288 RPE524294:RPE589816 RPE589820:RPE589824 RPE589830:RPE655352 RPE655356:RPE655360 RPE655366:RPE720888 RPE720892:RPE720896 RPE720902:RPE786424 RPE786428:RPE786432 RPE786438:RPE851960 RPE851964:RPE851968 RPE851974:RPE917496 RPE917500:RPE917504 RPE917510:RPE983032 RPE983036:RPE983040 RPE983046:RPE1048576 RZA4:RZA5 RZA6:RZA65528 RZA65532:RZA65536 RZA65542:RZA131064 RZA131068:RZA131072 RZA131078:RZA196600 RZA196604:RZA196608 RZA196614:RZA262136 RZA262140:RZA262144 RZA262150:RZA327672 RZA327676:RZA327680 RZA327686:RZA393208 RZA393212:RZA393216 RZA393222:RZA458744 RZA458748:RZA458752 RZA458758:RZA524280 RZA524284:RZA524288 RZA524294:RZA589816 RZA589820:RZA589824 RZA589830:RZA655352 RZA655356:RZA655360 RZA655366:RZA720888 RZA720892:RZA720896 RZA720902:RZA786424 RZA786428:RZA786432 RZA786438:RZA851960 RZA851964:RZA851968 RZA851974:RZA917496 RZA917500:RZA917504 RZA917510:RZA983032 RZA983036:RZA983040 RZA983046:RZA1048576 SIW4:SIW5 SIW6:SIW65528 SIW65532:SIW65536 SIW65542:SIW131064 SIW131068:SIW131072 SIW131078:SIW196600 SIW196604:SIW196608 SIW196614:SIW262136 SIW262140:SIW262144 SIW262150:SIW327672 SIW327676:SIW327680 SIW327686:SIW393208 SIW393212:SIW393216 SIW393222:SIW458744 SIW458748:SIW458752 SIW458758:SIW524280 SIW524284:SIW524288 SIW524294:SIW589816 SIW589820:SIW589824 SIW589830:SIW655352 SIW655356:SIW655360 SIW655366:SIW720888 SIW720892:SIW720896 SIW720902:SIW786424 SIW786428:SIW786432 SIW786438:SIW851960 SIW851964:SIW851968 SIW851974:SIW917496 SIW917500:SIW917504 SIW917510:SIW983032 SIW983036:SIW983040 SIW983046:SIW1048576 SSS4:SSS5 SSS6:SSS65528 SSS65532:SSS65536 SSS65542:SSS131064 SSS131068:SSS131072 SSS131078:SSS196600 SSS196604:SSS196608 SSS196614:SSS262136 SSS262140:SSS262144 SSS262150:SSS327672 SSS327676:SSS327680 SSS327686:SSS393208 SSS393212:SSS393216 SSS393222:SSS458744 SSS458748:SSS458752 SSS458758:SSS524280 SSS524284:SSS524288 SSS524294:SSS589816 SSS589820:SSS589824 SSS589830:SSS655352 SSS655356:SSS655360 SSS655366:SSS720888 SSS720892:SSS720896 SSS720902:SSS786424 SSS786428:SSS786432 SSS786438:SSS851960 SSS851964:SSS851968 SSS851974:SSS917496 SSS917500:SSS917504 SSS917510:SSS983032 SSS983036:SSS983040 SSS983046:SSS1048576 TCO4:TCO5 TCO6:TCO65528 TCO65532:TCO65536 TCO65542:TCO131064 TCO131068:TCO131072 TCO131078:TCO196600 TCO196604:TCO196608 TCO196614:TCO262136 TCO262140:TCO262144 TCO262150:TCO327672 TCO327676:TCO327680 TCO327686:TCO393208 TCO393212:TCO393216 TCO393222:TCO458744 TCO458748:TCO458752 TCO458758:TCO524280 TCO524284:TCO524288 TCO524294:TCO589816 TCO589820:TCO589824 TCO589830:TCO655352 TCO655356:TCO655360 TCO655366:TCO720888 TCO720892:TCO720896 TCO720902:TCO786424 TCO786428:TCO786432 TCO786438:TCO851960 TCO851964:TCO851968 TCO851974:TCO917496 TCO917500:TCO917504 TCO917510:TCO983032 TCO983036:TCO983040 TCO983046:TCO1048576 TMK4:TMK5 TMK6:TMK65528 TMK65532:TMK65536 TMK65542:TMK131064 TMK131068:TMK131072 TMK131078:TMK196600 TMK196604:TMK196608 TMK196614:TMK262136 TMK262140:TMK262144 TMK262150:TMK327672 TMK327676:TMK327680 TMK327686:TMK393208 TMK393212:TMK393216 TMK393222:TMK458744 TMK458748:TMK458752 TMK458758:TMK524280 TMK524284:TMK524288 TMK524294:TMK589816 TMK589820:TMK589824 TMK589830:TMK655352 TMK655356:TMK655360 TMK655366:TMK720888 TMK720892:TMK720896 TMK720902:TMK786424 TMK786428:TMK786432 TMK786438:TMK851960 TMK851964:TMK851968 TMK851974:TMK917496 TMK917500:TMK917504 TMK917510:TMK983032 TMK983036:TMK983040 TMK983046:TMK1048576 TWG4:TWG5 TWG6:TWG65528 TWG65532:TWG65536 TWG65542:TWG131064 TWG131068:TWG131072 TWG131078:TWG196600 TWG196604:TWG196608 TWG196614:TWG262136 TWG262140:TWG262144 TWG262150:TWG327672 TWG327676:TWG327680 TWG327686:TWG393208 TWG393212:TWG393216 TWG393222:TWG458744 TWG458748:TWG458752 TWG458758:TWG524280 TWG524284:TWG524288 TWG524294:TWG589816 TWG589820:TWG589824 TWG589830:TWG655352 TWG655356:TWG655360 TWG655366:TWG720888 TWG720892:TWG720896 TWG720902:TWG786424 TWG786428:TWG786432 TWG786438:TWG851960 TWG851964:TWG851968 TWG851974:TWG917496 TWG917500:TWG917504 TWG917510:TWG983032 TWG983036:TWG983040 TWG983046:TWG1048576 UGC4:UGC5 UGC6:UGC65528 UGC65532:UGC65536 UGC65542:UGC131064 UGC131068:UGC131072 UGC131078:UGC196600 UGC196604:UGC196608 UGC196614:UGC262136 UGC262140:UGC262144 UGC262150:UGC327672 UGC327676:UGC327680 UGC327686:UGC393208 UGC393212:UGC393216 UGC393222:UGC458744 UGC458748:UGC458752 UGC458758:UGC524280 UGC524284:UGC524288 UGC524294:UGC589816 UGC589820:UGC589824 UGC589830:UGC655352 UGC655356:UGC655360 UGC655366:UGC720888 UGC720892:UGC720896 UGC720902:UGC786424 UGC786428:UGC786432 UGC786438:UGC851960 UGC851964:UGC851968 UGC851974:UGC917496 UGC917500:UGC917504 UGC917510:UGC983032 UGC983036:UGC983040 UGC983046:UGC1048576 UPY4:UPY5 UPY6:UPY65528 UPY65532:UPY65536 UPY65542:UPY131064 UPY131068:UPY131072 UPY131078:UPY196600 UPY196604:UPY196608 UPY196614:UPY262136 UPY262140:UPY262144 UPY262150:UPY327672 UPY327676:UPY327680 UPY327686:UPY393208 UPY393212:UPY393216 UPY393222:UPY458744 UPY458748:UPY458752 UPY458758:UPY524280 UPY524284:UPY524288 UPY524294:UPY589816 UPY589820:UPY589824 UPY589830:UPY655352 UPY655356:UPY655360 UPY655366:UPY720888 UPY720892:UPY720896 UPY720902:UPY786424 UPY786428:UPY786432 UPY786438:UPY851960 UPY851964:UPY851968 UPY851974:UPY917496 UPY917500:UPY917504 UPY917510:UPY983032 UPY983036:UPY983040 UPY983046:UPY1048576 UZU4:UZU5 UZU6:UZU65528 UZU65532:UZU65536 UZU65542:UZU131064 UZU131068:UZU131072 UZU131078:UZU196600 UZU196604:UZU196608 UZU196614:UZU262136 UZU262140:UZU262144 UZU262150:UZU327672 UZU327676:UZU327680 UZU327686:UZU393208 UZU393212:UZU393216 UZU393222:UZU458744 UZU458748:UZU458752 UZU458758:UZU524280 UZU524284:UZU524288 UZU524294:UZU589816 UZU589820:UZU589824 UZU589830:UZU655352 UZU655356:UZU655360 UZU655366:UZU720888 UZU720892:UZU720896 UZU720902:UZU786424 UZU786428:UZU786432 UZU786438:UZU851960 UZU851964:UZU851968 UZU851974:UZU917496 UZU917500:UZU917504 UZU917510:UZU983032 UZU983036:UZU983040 UZU983046:UZU1048576 VJQ4:VJQ5 VJQ6:VJQ65528 VJQ65532:VJQ65536 VJQ65542:VJQ131064 VJQ131068:VJQ131072 VJQ131078:VJQ196600 VJQ196604:VJQ196608 VJQ196614:VJQ262136 VJQ262140:VJQ262144 VJQ262150:VJQ327672 VJQ327676:VJQ327680 VJQ327686:VJQ393208 VJQ393212:VJQ393216 VJQ393222:VJQ458744 VJQ458748:VJQ458752 VJQ458758:VJQ524280 VJQ524284:VJQ524288 VJQ524294:VJQ589816 VJQ589820:VJQ589824 VJQ589830:VJQ655352 VJQ655356:VJQ655360 VJQ655366:VJQ720888 VJQ720892:VJQ720896 VJQ720902:VJQ786424 VJQ786428:VJQ786432 VJQ786438:VJQ851960 VJQ851964:VJQ851968 VJQ851974:VJQ917496 VJQ917500:VJQ917504 VJQ917510:VJQ983032 VJQ983036:VJQ983040 VJQ983046:VJQ1048576 VTM4:VTM5 VTM6:VTM65528 VTM65532:VTM65536 VTM65542:VTM131064 VTM131068:VTM131072 VTM131078:VTM196600 VTM196604:VTM196608 VTM196614:VTM262136 VTM262140:VTM262144 VTM262150:VTM327672 VTM327676:VTM327680 VTM327686:VTM393208 VTM393212:VTM393216 VTM393222:VTM458744 VTM458748:VTM458752 VTM458758:VTM524280 VTM524284:VTM524288 VTM524294:VTM589816 VTM589820:VTM589824 VTM589830:VTM655352 VTM655356:VTM655360 VTM655366:VTM720888 VTM720892:VTM720896 VTM720902:VTM786424 VTM786428:VTM786432 VTM786438:VTM851960 VTM851964:VTM851968 VTM851974:VTM917496 VTM917500:VTM917504 VTM917510:VTM983032 VTM983036:VTM983040 VTM983046:VTM1048576 WDI4:WDI5 WDI6:WDI65528 WDI65532:WDI65536 WDI65542:WDI131064 WDI131068:WDI131072 WDI131078:WDI196600 WDI196604:WDI196608 WDI196614:WDI262136 WDI262140:WDI262144 WDI262150:WDI327672 WDI327676:WDI327680 WDI327686:WDI393208 WDI393212:WDI393216 WDI393222:WDI458744 WDI458748:WDI458752 WDI458758:WDI524280 WDI524284:WDI524288 WDI524294:WDI589816 WDI589820:WDI589824 WDI589830:WDI655352 WDI655356:WDI655360 WDI655366:WDI720888 WDI720892:WDI720896 WDI720902:WDI786424 WDI786428:WDI786432 WDI786438:WDI851960 WDI851964:WDI851968 WDI851974:WDI917496 WDI917500:WDI917504 WDI917510:WDI983032 WDI983036:WDI983040 WDI983046:WDI1048576 WNE4:WNE5 WNE6:WNE65528 WNE65532:WNE65536 WNE65542:WNE131064 WNE131068:WNE131072 WNE131078:WNE196600 WNE196604:WNE196608 WNE196614:WNE262136 WNE262140:WNE262144 WNE262150:WNE327672 WNE327676:WNE327680 WNE327686:WNE393208 WNE393212:WNE393216 WNE393222:WNE458744 WNE458748:WNE458752 WNE458758:WNE524280 WNE524284:WNE524288 WNE524294:WNE589816 WNE589820:WNE589824 WNE589830:WNE655352 WNE655356:WNE655360 WNE655366:WNE720888 WNE720892:WNE720896 WNE720902:WNE786424 WNE786428:WNE786432 WNE786438:WNE851960 WNE851964:WNE851968 WNE851974:WNE917496 WNE917500:WNE917504 WNE917510:WNE983032 WNE983036:WNE983040 WNE983046:WNE1048576 WXA4:WXA5 WXA6:WXA65528 WXA65532:WXA65536 WXA65542:WXA131064 WXA131068:WXA131072 WXA131078:WXA196600 WXA196604:WXA196608 WXA196614:WXA262136 WXA262140:WXA262144 WXA262150:WXA327672 WXA327676:WXA327680 WXA327686:WXA393208 WXA393212:WXA393216 WXA393222:WXA458744 WXA458748:WXA458752 WXA458758:WXA524280 WXA524284:WXA524288 WXA524294:WXA589816 WXA589820:WXA589824 WXA589830:WXA655352 WXA655356:WXA655360 WXA655366:WXA720888 WXA720892:WXA720896 WXA720902:WXA786424 WXA786428:WXA786432 WXA786438:WXA851960 WXA851964:WXA851968 WXA851974:WXA917496 WXA917500:WXA917504 WXA917510:WXA983032 WXA983036:WXA983040 WXA983046: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1:AK65531 AM65531:AX65531 IW65531:KG65531 KI65531:KT65531 SS65531:UC65531 UE65531:UP65531 ACO65531:ADY65531 AEA65531:AEL65531 AMK65531:ANU65531 ANW65531:AOH65531 AWG65531:AXQ65531 AXS65531:AYD65531 BGC65531:BHM65531 BHO65531:BHZ65531 BPY65531:BRI65531 BRK65531:BRV65531 BZU65531:CBE65531 CBG65531:CBR65531 CJQ65531:CLA65531 CLC65531:CLN65531 CTM65531:CUW65531 CUY65531:CVJ65531 DDI65531:DES65531 DEU65531:DFF65531 DNE65531:DOO65531 DOQ65531:DPB65531 DXA65531:DYK65531 DYM65531:DYX65531 EGW65531:EIG65531 EII65531:EIT65531 EQS65531:ESC65531 ESE65531:ESP65531 FAO65531:FBY65531 FCA65531:FCL65531 FKK65531:FLU65531 FLW65531:FMH65531 FUG65531:FVQ65531 FVS65531:FWD65531 GEC65531:GFM65531 GFO65531:GFZ65531 GNY65531:GPI65531 GPK65531:GPV65531 GXU65531:GZE65531 GZG65531:GZR65531 HHQ65531:HJA65531 HJC65531:HJN65531 HRM65531:HSW65531 HSY65531:HTJ65531 IBI65531:ICS65531 ICU65531:IDF65531 ILE65531:IMO65531 IMQ65531:INB65531 IVA65531:IWK65531 IWM65531:IWX65531 JEW65531:JGG65531 JGI65531:JGT65531 JOS65531:JQC65531 JQE65531:JQP65531 JYO65531:JZY65531 KAA65531:KAL65531 KIK65531:KJU65531 KJW65531:KKH65531 KSG65531:KTQ65531 KTS65531:KUD65531 LCC65531:LDM65531 LDO65531:LDZ65531 LLY65531:LNI65531 LNK65531:LNV65531 LVU65531:LXE65531 LXG65531:LXR65531 MFQ65531:MHA65531 MHC65531:MHN65531 MPM65531:MQW65531 MQY65531:MRJ65531 MZI65531:NAS65531 NAU65531:NBF65531 NJE65531:NKO65531 NKQ65531:NLB65531 NTA65531:NUK65531 NUM65531:NUX65531 OCW65531:OEG65531 OEI65531:OET65531 OMS65531:OOC65531 OOE65531:OOP65531 OWO65531:OXY65531 OYA65531:OYL65531 PGK65531:PHU65531 PHW65531:PIH65531 PQG65531:PRQ65531 PRS65531:PSD65531 QAC65531:QBM65531 QBO65531:QBZ65531 QJY65531:QLI65531 QLK65531:QLV65531 QTU65531:QVE65531 QVG65531:QVR65531 RDQ65531:RFA65531 RFC65531:RFN65531 RNM65531:ROW65531 ROY65531:RPJ65531 RXI65531:RYS65531 RYU65531:RZF65531 SHE65531:SIO65531 SIQ65531:SJB65531 SRA65531:SSK65531 SSM65531:SSX65531 TAW65531:TCG65531 TCI65531:TCT65531 TKS65531:TMC65531 TME65531:TMP65531 TUO65531:TVY65531 TWA65531:TWL65531 UEK65531:UFU65531 UFW65531:UGH65531 UOG65531:UPQ65531 UPS65531:UQD65531 UYC65531:UZM65531 UZO65531:UZZ65531 VHY65531:VJI65531 VJK65531:VJV65531 VRU65531:VTE65531 VTG65531:VTR65531 WBQ65531:WDA65531 WDC65531:WDN65531 WLM65531:WMW65531 WMY65531:WNJ65531 WVI65531:WWS65531 WWU65531:WXF65531 A131067:AK131067 AM131067:AX131067 IW131067:KG131067 KI131067:KT131067 SS131067:UC131067 UE131067:UP131067 ACO131067:ADY131067 AEA131067:AEL131067 AMK131067:ANU131067 ANW131067:AOH131067 AWG131067:AXQ131067 AXS131067:AYD131067 BGC131067:BHM131067 BHO131067:BHZ131067 BPY131067:BRI131067 BRK131067:BRV131067 BZU131067:CBE131067 CBG131067:CBR131067 CJQ131067:CLA131067 CLC131067:CLN131067 CTM131067:CUW131067 CUY131067:CVJ131067 DDI131067:DES131067 DEU131067:DFF131067 DNE131067:DOO131067 DOQ131067:DPB131067 DXA131067:DYK131067 DYM131067:DYX131067 EGW131067:EIG131067 EII131067:EIT131067 EQS131067:ESC131067 ESE131067:ESP131067 FAO131067:FBY131067 FCA131067:FCL131067 FKK131067:FLU131067 FLW131067:FMH131067 FUG131067:FVQ131067 FVS131067:FWD131067 GEC131067:GFM131067 GFO131067:GFZ131067 GNY131067:GPI131067 GPK131067:GPV131067 GXU131067:GZE131067 GZG131067:GZR131067 HHQ131067:HJA131067 HJC131067:HJN131067 HRM131067:HSW131067 HSY131067:HTJ131067 IBI131067:ICS131067 ICU131067:IDF131067 ILE131067:IMO131067 IMQ131067:INB131067 IVA131067:IWK131067 IWM131067:IWX131067 JEW131067:JGG131067 JGI131067:JGT131067 JOS131067:JQC131067 JQE131067:JQP131067 JYO131067:JZY131067 KAA131067:KAL131067 KIK131067:KJU131067 KJW131067:KKH131067 KSG131067:KTQ131067 KTS131067:KUD131067 LCC131067:LDM131067 LDO131067:LDZ131067 LLY131067:LNI131067 LNK131067:LNV131067 LVU131067:LXE131067 LXG131067:LXR131067 MFQ131067:MHA131067 MHC131067:MHN131067 MPM131067:MQW131067 MQY131067:MRJ131067 MZI131067:NAS131067 NAU131067:NBF131067 NJE131067:NKO131067 NKQ131067:NLB131067 NTA131067:NUK131067 NUM131067:NUX131067 OCW131067:OEG131067 OEI131067:OET131067 OMS131067:OOC131067 OOE131067:OOP131067 OWO131067:OXY131067 OYA131067:OYL131067 PGK131067:PHU131067 PHW131067:PIH131067 PQG131067:PRQ131067 PRS131067:PSD131067 QAC131067:QBM131067 QBO131067:QBZ131067 QJY131067:QLI131067 QLK131067:QLV131067 QTU131067:QVE131067 QVG131067:QVR131067 RDQ131067:RFA131067 RFC131067:RFN131067 RNM131067:ROW131067 ROY131067:RPJ131067 RXI131067:RYS131067 RYU131067:RZF131067 SHE131067:SIO131067 SIQ131067:SJB131067 SRA131067:SSK131067 SSM131067:SSX131067 TAW131067:TCG131067 TCI131067:TCT131067 TKS131067:TMC131067 TME131067:TMP131067 TUO131067:TVY131067 TWA131067:TWL131067 UEK131067:UFU131067 UFW131067:UGH131067 UOG131067:UPQ131067 UPS131067:UQD131067 UYC131067:UZM131067 UZO131067:UZZ131067 VHY131067:VJI131067 VJK131067:VJV131067 VRU131067:VTE131067 VTG131067:VTR131067 WBQ131067:WDA131067 WDC131067:WDN131067 WLM131067:WMW131067 WMY131067:WNJ131067 WVI131067:WWS131067 WWU131067:WXF131067 A196603:AK196603 AM196603:AX196603 IW196603:KG196603 KI196603:KT196603 SS196603:UC196603 UE196603:UP196603 ACO196603:ADY196603 AEA196603:AEL196603 AMK196603:ANU196603 ANW196603:AOH196603 AWG196603:AXQ196603 AXS196603:AYD196603 BGC196603:BHM196603 BHO196603:BHZ196603 BPY196603:BRI196603 BRK196603:BRV196603 BZU196603:CBE196603 CBG196603:CBR196603 CJQ196603:CLA196603 CLC196603:CLN196603 CTM196603:CUW196603 CUY196603:CVJ196603 DDI196603:DES196603 DEU196603:DFF196603 DNE196603:DOO196603 DOQ196603:DPB196603 DXA196603:DYK196603 DYM196603:DYX196603 EGW196603:EIG196603 EII196603:EIT196603 EQS196603:ESC196603 ESE196603:ESP196603 FAO196603:FBY196603 FCA196603:FCL196603 FKK196603:FLU196603 FLW196603:FMH196603 FUG196603:FVQ196603 FVS196603:FWD196603 GEC196603:GFM196603 GFO196603:GFZ196603 GNY196603:GPI196603 GPK196603:GPV196603 GXU196603:GZE196603 GZG196603:GZR196603 HHQ196603:HJA196603 HJC196603:HJN196603 HRM196603:HSW196603 HSY196603:HTJ196603 IBI196603:ICS196603 ICU196603:IDF196603 ILE196603:IMO196603 IMQ196603:INB196603 IVA196603:IWK196603 IWM196603:IWX196603 JEW196603:JGG196603 JGI196603:JGT196603 JOS196603:JQC196603 JQE196603:JQP196603 JYO196603:JZY196603 KAA196603:KAL196603 KIK196603:KJU196603 KJW196603:KKH196603 KSG196603:KTQ196603 KTS196603:KUD196603 LCC196603:LDM196603 LDO196603:LDZ196603 LLY196603:LNI196603 LNK196603:LNV196603 LVU196603:LXE196603 LXG196603:LXR196603 MFQ196603:MHA196603 MHC196603:MHN196603 MPM196603:MQW196603 MQY196603:MRJ196603 MZI196603:NAS196603 NAU196603:NBF196603 NJE196603:NKO196603 NKQ196603:NLB196603 NTA196603:NUK196603 NUM196603:NUX196603 OCW196603:OEG196603 OEI196603:OET196603 OMS196603:OOC196603 OOE196603:OOP196603 OWO196603:OXY196603 OYA196603:OYL196603 PGK196603:PHU196603 PHW196603:PIH196603 PQG196603:PRQ196603 PRS196603:PSD196603 QAC196603:QBM196603 QBO196603:QBZ196603 QJY196603:QLI196603 QLK196603:QLV196603 QTU196603:QVE196603 QVG196603:QVR196603 RDQ196603:RFA196603 RFC196603:RFN196603 RNM196603:ROW196603 ROY196603:RPJ196603 RXI196603:RYS196603 RYU196603:RZF196603 SHE196603:SIO196603 SIQ196603:SJB196603 SRA196603:SSK196603 SSM196603:SSX196603 TAW196603:TCG196603 TCI196603:TCT196603 TKS196603:TMC196603 TME196603:TMP196603 TUO196603:TVY196603 TWA196603:TWL196603 UEK196603:UFU196603 UFW196603:UGH196603 UOG196603:UPQ196603 UPS196603:UQD196603 UYC196603:UZM196603 UZO196603:UZZ196603 VHY196603:VJI196603 VJK196603:VJV196603 VRU196603:VTE196603 VTG196603:VTR196603 WBQ196603:WDA196603 WDC196603:WDN196603 WLM196603:WMW196603 WMY196603:WNJ196603 WVI196603:WWS196603 WWU196603:WXF196603 A262139:AK262139 AM262139:AX262139 IW262139:KG262139 KI262139:KT262139 SS262139:UC262139 UE262139:UP262139 ACO262139:ADY262139 AEA262139:AEL262139 AMK262139:ANU262139 ANW262139:AOH262139 AWG262139:AXQ262139 AXS262139:AYD262139 BGC262139:BHM262139 BHO262139:BHZ262139 BPY262139:BRI262139 BRK262139:BRV262139 BZU262139:CBE262139 CBG262139:CBR262139 CJQ262139:CLA262139 CLC262139:CLN262139 CTM262139:CUW262139 CUY262139:CVJ262139 DDI262139:DES262139 DEU262139:DFF262139 DNE262139:DOO262139 DOQ262139:DPB262139 DXA262139:DYK262139 DYM262139:DYX262139 EGW262139:EIG262139 EII262139:EIT262139 EQS262139:ESC262139 ESE262139:ESP262139 FAO262139:FBY262139 FCA262139:FCL262139 FKK262139:FLU262139 FLW262139:FMH262139 FUG262139:FVQ262139 FVS262139:FWD262139 GEC262139:GFM262139 GFO262139:GFZ262139 GNY262139:GPI262139 GPK262139:GPV262139 GXU262139:GZE262139 GZG262139:GZR262139 HHQ262139:HJA262139 HJC262139:HJN262139 HRM262139:HSW262139 HSY262139:HTJ262139 IBI262139:ICS262139 ICU262139:IDF262139 ILE262139:IMO262139 IMQ262139:INB262139 IVA262139:IWK262139 IWM262139:IWX262139 JEW262139:JGG262139 JGI262139:JGT262139 JOS262139:JQC262139 JQE262139:JQP262139 JYO262139:JZY262139 KAA262139:KAL262139 KIK262139:KJU262139 KJW262139:KKH262139 KSG262139:KTQ262139 KTS262139:KUD262139 LCC262139:LDM262139 LDO262139:LDZ262139 LLY262139:LNI262139 LNK262139:LNV262139 LVU262139:LXE262139 LXG262139:LXR262139 MFQ262139:MHA262139 MHC262139:MHN262139 MPM262139:MQW262139 MQY262139:MRJ262139 MZI262139:NAS262139 NAU262139:NBF262139 NJE262139:NKO262139 NKQ262139:NLB262139 NTA262139:NUK262139 NUM262139:NUX262139 OCW262139:OEG262139 OEI262139:OET262139 OMS262139:OOC262139 OOE262139:OOP262139 OWO262139:OXY262139 OYA262139:OYL262139 PGK262139:PHU262139 PHW262139:PIH262139 PQG262139:PRQ262139 PRS262139:PSD262139 QAC262139:QBM262139 QBO262139:QBZ262139 QJY262139:QLI262139 QLK262139:QLV262139 QTU262139:QVE262139 QVG262139:QVR262139 RDQ262139:RFA262139 RFC262139:RFN262139 RNM262139:ROW262139 ROY262139:RPJ262139 RXI262139:RYS262139 RYU262139:RZF262139 SHE262139:SIO262139 SIQ262139:SJB262139 SRA262139:SSK262139 SSM262139:SSX262139 TAW262139:TCG262139 TCI262139:TCT262139 TKS262139:TMC262139 TME262139:TMP262139 TUO262139:TVY262139 TWA262139:TWL262139 UEK262139:UFU262139 UFW262139:UGH262139 UOG262139:UPQ262139 UPS262139:UQD262139 UYC262139:UZM262139 UZO262139:UZZ262139 VHY262139:VJI262139 VJK262139:VJV262139 VRU262139:VTE262139 VTG262139:VTR262139 WBQ262139:WDA262139 WDC262139:WDN262139 WLM262139:WMW262139 WMY262139:WNJ262139 WVI262139:WWS262139 WWU262139:WXF262139 A327675:AK327675 AM327675:AX327675 IW327675:KG327675 KI327675:KT327675 SS327675:UC327675 UE327675:UP327675 ACO327675:ADY327675 AEA327675:AEL327675 AMK327675:ANU327675 ANW327675:AOH327675 AWG327675:AXQ327675 AXS327675:AYD327675 BGC327675:BHM327675 BHO327675:BHZ327675 BPY327675:BRI327675 BRK327675:BRV327675 BZU327675:CBE327675 CBG327675:CBR327675 CJQ327675:CLA327675 CLC327675:CLN327675 CTM327675:CUW327675 CUY327675:CVJ327675 DDI327675:DES327675 DEU327675:DFF327675 DNE327675:DOO327675 DOQ327675:DPB327675 DXA327675:DYK327675 DYM327675:DYX327675 EGW327675:EIG327675 EII327675:EIT327675 EQS327675:ESC327675 ESE327675:ESP327675 FAO327675:FBY327675 FCA327675:FCL327675 FKK327675:FLU327675 FLW327675:FMH327675 FUG327675:FVQ327675 FVS327675:FWD327675 GEC327675:GFM327675 GFO327675:GFZ327675 GNY327675:GPI327675 GPK327675:GPV327675 GXU327675:GZE327675 GZG327675:GZR327675 HHQ327675:HJA327675 HJC327675:HJN327675 HRM327675:HSW327675 HSY327675:HTJ327675 IBI327675:ICS327675 ICU327675:IDF327675 ILE327675:IMO327675 IMQ327675:INB327675 IVA327675:IWK327675 IWM327675:IWX327675 JEW327675:JGG327675 JGI327675:JGT327675 JOS327675:JQC327675 JQE327675:JQP327675 JYO327675:JZY327675 KAA327675:KAL327675 KIK327675:KJU327675 KJW327675:KKH327675 KSG327675:KTQ327675 KTS327675:KUD327675 LCC327675:LDM327675 LDO327675:LDZ327675 LLY327675:LNI327675 LNK327675:LNV327675 LVU327675:LXE327675 LXG327675:LXR327675 MFQ327675:MHA327675 MHC327675:MHN327675 MPM327675:MQW327675 MQY327675:MRJ327675 MZI327675:NAS327675 NAU327675:NBF327675 NJE327675:NKO327675 NKQ327675:NLB327675 NTA327675:NUK327675 NUM327675:NUX327675 OCW327675:OEG327675 OEI327675:OET327675 OMS327675:OOC327675 OOE327675:OOP327675 OWO327675:OXY327675 OYA327675:OYL327675 PGK327675:PHU327675 PHW327675:PIH327675 PQG327675:PRQ327675 PRS327675:PSD327675 QAC327675:QBM327675 QBO327675:QBZ327675 QJY327675:QLI327675 QLK327675:QLV327675 QTU327675:QVE327675 QVG327675:QVR327675 RDQ327675:RFA327675 RFC327675:RFN327675 RNM327675:ROW327675 ROY327675:RPJ327675 RXI327675:RYS327675 RYU327675:RZF327675 SHE327675:SIO327675 SIQ327675:SJB327675 SRA327675:SSK327675 SSM327675:SSX327675 TAW327675:TCG327675 TCI327675:TCT327675 TKS327675:TMC327675 TME327675:TMP327675 TUO327675:TVY327675 TWA327675:TWL327675 UEK327675:UFU327675 UFW327675:UGH327675 UOG327675:UPQ327675 UPS327675:UQD327675 UYC327675:UZM327675 UZO327675:UZZ327675 VHY327675:VJI327675 VJK327675:VJV327675 VRU327675:VTE327675 VTG327675:VTR327675 WBQ327675:WDA327675 WDC327675:WDN327675 WLM327675:WMW327675 WMY327675:WNJ327675 WVI327675:WWS327675 WWU327675:WXF327675 A393211:AK393211 AM393211:AX393211 IW393211:KG393211 KI393211:KT393211 SS393211:UC393211 UE393211:UP393211 ACO393211:ADY393211 AEA393211:AEL393211 AMK393211:ANU393211 ANW393211:AOH393211 AWG393211:AXQ393211 AXS393211:AYD393211 BGC393211:BHM393211 BHO393211:BHZ393211 BPY393211:BRI393211 BRK393211:BRV393211 BZU393211:CBE393211 CBG393211:CBR393211 CJQ393211:CLA393211 CLC393211:CLN393211 CTM393211:CUW393211 CUY393211:CVJ393211 DDI393211:DES393211 DEU393211:DFF393211 DNE393211:DOO393211 DOQ393211:DPB393211 DXA393211:DYK393211 DYM393211:DYX393211 EGW393211:EIG393211 EII393211:EIT393211 EQS393211:ESC393211 ESE393211:ESP393211 FAO393211:FBY393211 FCA393211:FCL393211 FKK393211:FLU393211 FLW393211:FMH393211 FUG393211:FVQ393211 FVS393211:FWD393211 GEC393211:GFM393211 GFO393211:GFZ393211 GNY393211:GPI393211 GPK393211:GPV393211 GXU393211:GZE393211 GZG393211:GZR393211 HHQ393211:HJA393211 HJC393211:HJN393211 HRM393211:HSW393211 HSY393211:HTJ393211 IBI393211:ICS393211 ICU393211:IDF393211 ILE393211:IMO393211 IMQ393211:INB393211 IVA393211:IWK393211 IWM393211:IWX393211 JEW393211:JGG393211 JGI393211:JGT393211 JOS393211:JQC393211 JQE393211:JQP393211 JYO393211:JZY393211 KAA393211:KAL393211 KIK393211:KJU393211 KJW393211:KKH393211 KSG393211:KTQ393211 KTS393211:KUD393211 LCC393211:LDM393211 LDO393211:LDZ393211 LLY393211:LNI393211 LNK393211:LNV393211 LVU393211:LXE393211 LXG393211:LXR393211 MFQ393211:MHA393211 MHC393211:MHN393211 MPM393211:MQW393211 MQY393211:MRJ393211 MZI393211:NAS393211 NAU393211:NBF393211 NJE393211:NKO393211 NKQ393211:NLB393211 NTA393211:NUK393211 NUM393211:NUX393211 OCW393211:OEG393211 OEI393211:OET393211 OMS393211:OOC393211 OOE393211:OOP393211 OWO393211:OXY393211 OYA393211:OYL393211 PGK393211:PHU393211 PHW393211:PIH393211 PQG393211:PRQ393211 PRS393211:PSD393211 QAC393211:QBM393211 QBO393211:QBZ393211 QJY393211:QLI393211 QLK393211:QLV393211 QTU393211:QVE393211 QVG393211:QVR393211 RDQ393211:RFA393211 RFC393211:RFN393211 RNM393211:ROW393211 ROY393211:RPJ393211 RXI393211:RYS393211 RYU393211:RZF393211 SHE393211:SIO393211 SIQ393211:SJB393211 SRA393211:SSK393211 SSM393211:SSX393211 TAW393211:TCG393211 TCI393211:TCT393211 TKS393211:TMC393211 TME393211:TMP393211 TUO393211:TVY393211 TWA393211:TWL393211 UEK393211:UFU393211 UFW393211:UGH393211 UOG393211:UPQ393211 UPS393211:UQD393211 UYC393211:UZM393211 UZO393211:UZZ393211 VHY393211:VJI393211 VJK393211:VJV393211 VRU393211:VTE393211 VTG393211:VTR393211 WBQ393211:WDA393211 WDC393211:WDN393211 WLM393211:WMW393211 WMY393211:WNJ393211 WVI393211:WWS393211 WWU393211:WXF393211 A458747:AK458747 AM458747:AX458747 IW458747:KG458747 KI458747:KT458747 SS458747:UC458747 UE458747:UP458747 ACO458747:ADY458747 AEA458747:AEL458747 AMK458747:ANU458747 ANW458747:AOH458747 AWG458747:AXQ458747 AXS458747:AYD458747 BGC458747:BHM458747 BHO458747:BHZ458747 BPY458747:BRI458747 BRK458747:BRV458747 BZU458747:CBE458747 CBG458747:CBR458747 CJQ458747:CLA458747 CLC458747:CLN458747 CTM458747:CUW458747 CUY458747:CVJ458747 DDI458747:DES458747 DEU458747:DFF458747 DNE458747:DOO458747 DOQ458747:DPB458747 DXA458747:DYK458747 DYM458747:DYX458747 EGW458747:EIG458747 EII458747:EIT458747 EQS458747:ESC458747 ESE458747:ESP458747 FAO458747:FBY458747 FCA458747:FCL458747 FKK458747:FLU458747 FLW458747:FMH458747 FUG458747:FVQ458747 FVS458747:FWD458747 GEC458747:GFM458747 GFO458747:GFZ458747 GNY458747:GPI458747 GPK458747:GPV458747 GXU458747:GZE458747 GZG458747:GZR458747 HHQ458747:HJA458747 HJC458747:HJN458747 HRM458747:HSW458747 HSY458747:HTJ458747 IBI458747:ICS458747 ICU458747:IDF458747 ILE458747:IMO458747 IMQ458747:INB458747 IVA458747:IWK458747 IWM458747:IWX458747 JEW458747:JGG458747 JGI458747:JGT458747 JOS458747:JQC458747 JQE458747:JQP458747 JYO458747:JZY458747 KAA458747:KAL458747 KIK458747:KJU458747 KJW458747:KKH458747 KSG458747:KTQ458747 KTS458747:KUD458747 LCC458747:LDM458747 LDO458747:LDZ458747 LLY458747:LNI458747 LNK458747:LNV458747 LVU458747:LXE458747 LXG458747:LXR458747 MFQ458747:MHA458747 MHC458747:MHN458747 MPM458747:MQW458747 MQY458747:MRJ458747 MZI458747:NAS458747 NAU458747:NBF458747 NJE458747:NKO458747 NKQ458747:NLB458747 NTA458747:NUK458747 NUM458747:NUX458747 OCW458747:OEG458747 OEI458747:OET458747 OMS458747:OOC458747 OOE458747:OOP458747 OWO458747:OXY458747 OYA458747:OYL458747 PGK458747:PHU458747 PHW458747:PIH458747 PQG458747:PRQ458747 PRS458747:PSD458747 QAC458747:QBM458747 QBO458747:QBZ458747 QJY458747:QLI458747 QLK458747:QLV458747 QTU458747:QVE458747 QVG458747:QVR458747 RDQ458747:RFA458747 RFC458747:RFN458747 RNM458747:ROW458747 ROY458747:RPJ458747 RXI458747:RYS458747 RYU458747:RZF458747 SHE458747:SIO458747 SIQ458747:SJB458747 SRA458747:SSK458747 SSM458747:SSX458747 TAW458747:TCG458747 TCI458747:TCT458747 TKS458747:TMC458747 TME458747:TMP458747 TUO458747:TVY458747 TWA458747:TWL458747 UEK458747:UFU458747 UFW458747:UGH458747 UOG458747:UPQ458747 UPS458747:UQD458747 UYC458747:UZM458747 UZO458747:UZZ458747 VHY458747:VJI458747 VJK458747:VJV458747 VRU458747:VTE458747 VTG458747:VTR458747 WBQ458747:WDA458747 WDC458747:WDN458747 WLM458747:WMW458747 WMY458747:WNJ458747 WVI458747:WWS458747 WWU458747:WXF458747 A524283:AK524283 AM524283:AX524283 IW524283:KG524283 KI524283:KT524283 SS524283:UC524283 UE524283:UP524283 ACO524283:ADY524283 AEA524283:AEL524283 AMK524283:ANU524283 ANW524283:AOH524283 AWG524283:AXQ524283 AXS524283:AYD524283 BGC524283:BHM524283 BHO524283:BHZ524283 BPY524283:BRI524283 BRK524283:BRV524283 BZU524283:CBE524283 CBG524283:CBR524283 CJQ524283:CLA524283 CLC524283:CLN524283 CTM524283:CUW524283 CUY524283:CVJ524283 DDI524283:DES524283 DEU524283:DFF524283 DNE524283:DOO524283 DOQ524283:DPB524283 DXA524283:DYK524283 DYM524283:DYX524283 EGW524283:EIG524283 EII524283:EIT524283 EQS524283:ESC524283 ESE524283:ESP524283 FAO524283:FBY524283 FCA524283:FCL524283 FKK524283:FLU524283 FLW524283:FMH524283 FUG524283:FVQ524283 FVS524283:FWD524283 GEC524283:GFM524283 GFO524283:GFZ524283 GNY524283:GPI524283 GPK524283:GPV524283 GXU524283:GZE524283 GZG524283:GZR524283 HHQ524283:HJA524283 HJC524283:HJN524283 HRM524283:HSW524283 HSY524283:HTJ524283 IBI524283:ICS524283 ICU524283:IDF524283 ILE524283:IMO524283 IMQ524283:INB524283 IVA524283:IWK524283 IWM524283:IWX524283 JEW524283:JGG524283 JGI524283:JGT524283 JOS524283:JQC524283 JQE524283:JQP524283 JYO524283:JZY524283 KAA524283:KAL524283 KIK524283:KJU524283 KJW524283:KKH524283 KSG524283:KTQ524283 KTS524283:KUD524283 LCC524283:LDM524283 LDO524283:LDZ524283 LLY524283:LNI524283 LNK524283:LNV524283 LVU524283:LXE524283 LXG524283:LXR524283 MFQ524283:MHA524283 MHC524283:MHN524283 MPM524283:MQW524283 MQY524283:MRJ524283 MZI524283:NAS524283 NAU524283:NBF524283 NJE524283:NKO524283 NKQ524283:NLB524283 NTA524283:NUK524283 NUM524283:NUX524283 OCW524283:OEG524283 OEI524283:OET524283 OMS524283:OOC524283 OOE524283:OOP524283 OWO524283:OXY524283 OYA524283:OYL524283 PGK524283:PHU524283 PHW524283:PIH524283 PQG524283:PRQ524283 PRS524283:PSD524283 QAC524283:QBM524283 QBO524283:QBZ524283 QJY524283:QLI524283 QLK524283:QLV524283 QTU524283:QVE524283 QVG524283:QVR524283 RDQ524283:RFA524283 RFC524283:RFN524283 RNM524283:ROW524283 ROY524283:RPJ524283 RXI524283:RYS524283 RYU524283:RZF524283 SHE524283:SIO524283 SIQ524283:SJB524283 SRA524283:SSK524283 SSM524283:SSX524283 TAW524283:TCG524283 TCI524283:TCT524283 TKS524283:TMC524283 TME524283:TMP524283 TUO524283:TVY524283 TWA524283:TWL524283 UEK524283:UFU524283 UFW524283:UGH524283 UOG524283:UPQ524283 UPS524283:UQD524283 UYC524283:UZM524283 UZO524283:UZZ524283 VHY524283:VJI524283 VJK524283:VJV524283 VRU524283:VTE524283 VTG524283:VTR524283 WBQ524283:WDA524283 WDC524283:WDN524283 WLM524283:WMW524283 WMY524283:WNJ524283 WVI524283:WWS524283 WWU524283:WXF524283 A589819:AK589819 AM589819:AX589819 IW589819:KG589819 KI589819:KT589819 SS589819:UC589819 UE589819:UP589819 ACO589819:ADY589819 AEA589819:AEL589819 AMK589819:ANU589819 ANW589819:AOH589819 AWG589819:AXQ589819 AXS589819:AYD589819 BGC589819:BHM589819 BHO589819:BHZ589819 BPY589819:BRI589819 BRK589819:BRV589819 BZU589819:CBE589819 CBG589819:CBR589819 CJQ589819:CLA589819 CLC589819:CLN589819 CTM589819:CUW589819 CUY589819:CVJ589819 DDI589819:DES589819 DEU589819:DFF589819 DNE589819:DOO589819 DOQ589819:DPB589819 DXA589819:DYK589819 DYM589819:DYX589819 EGW589819:EIG589819 EII589819:EIT589819 EQS589819:ESC589819 ESE589819:ESP589819 FAO589819:FBY589819 FCA589819:FCL589819 FKK589819:FLU589819 FLW589819:FMH589819 FUG589819:FVQ589819 FVS589819:FWD589819 GEC589819:GFM589819 GFO589819:GFZ589819 GNY589819:GPI589819 GPK589819:GPV589819 GXU589819:GZE589819 GZG589819:GZR589819 HHQ589819:HJA589819 HJC589819:HJN589819 HRM589819:HSW589819 HSY589819:HTJ589819 IBI589819:ICS589819 ICU589819:IDF589819 ILE589819:IMO589819 IMQ589819:INB589819 IVA589819:IWK589819 IWM589819:IWX589819 JEW589819:JGG589819 JGI589819:JGT589819 JOS589819:JQC589819 JQE589819:JQP589819 JYO589819:JZY589819 KAA589819:KAL589819 KIK589819:KJU589819 KJW589819:KKH589819 KSG589819:KTQ589819 KTS589819:KUD589819 LCC589819:LDM589819 LDO589819:LDZ589819 LLY589819:LNI589819 LNK589819:LNV589819 LVU589819:LXE589819 LXG589819:LXR589819 MFQ589819:MHA589819 MHC589819:MHN589819 MPM589819:MQW589819 MQY589819:MRJ589819 MZI589819:NAS589819 NAU589819:NBF589819 NJE589819:NKO589819 NKQ589819:NLB589819 NTA589819:NUK589819 NUM589819:NUX589819 OCW589819:OEG589819 OEI589819:OET589819 OMS589819:OOC589819 OOE589819:OOP589819 OWO589819:OXY589819 OYA589819:OYL589819 PGK589819:PHU589819 PHW589819:PIH589819 PQG589819:PRQ589819 PRS589819:PSD589819 QAC589819:QBM589819 QBO589819:QBZ589819 QJY589819:QLI589819 QLK589819:QLV589819 QTU589819:QVE589819 QVG589819:QVR589819 RDQ589819:RFA589819 RFC589819:RFN589819 RNM589819:ROW589819 ROY589819:RPJ589819 RXI589819:RYS589819 RYU589819:RZF589819 SHE589819:SIO589819 SIQ589819:SJB589819 SRA589819:SSK589819 SSM589819:SSX589819 TAW589819:TCG589819 TCI589819:TCT589819 TKS589819:TMC589819 TME589819:TMP589819 TUO589819:TVY589819 TWA589819:TWL589819 UEK589819:UFU589819 UFW589819:UGH589819 UOG589819:UPQ589819 UPS589819:UQD589819 UYC589819:UZM589819 UZO589819:UZZ589819 VHY589819:VJI589819 VJK589819:VJV589819 VRU589819:VTE589819 VTG589819:VTR589819 WBQ589819:WDA589819 WDC589819:WDN589819 WLM589819:WMW589819 WMY589819:WNJ589819 WVI589819:WWS589819 WWU589819:WXF589819 A655355:AK655355 AM655355:AX655355 IW655355:KG655355 KI655355:KT655355 SS655355:UC655355 UE655355:UP655355 ACO655355:ADY655355 AEA655355:AEL655355 AMK655355:ANU655355 ANW655355:AOH655355 AWG655355:AXQ655355 AXS655355:AYD655355 BGC655355:BHM655355 BHO655355:BHZ655355 BPY655355:BRI655355 BRK655355:BRV655355 BZU655355:CBE655355 CBG655355:CBR655355 CJQ655355:CLA655355 CLC655355:CLN655355 CTM655355:CUW655355 CUY655355:CVJ655355 DDI655355:DES655355 DEU655355:DFF655355 DNE655355:DOO655355 DOQ655355:DPB655355 DXA655355:DYK655355 DYM655355:DYX655355 EGW655355:EIG655355 EII655355:EIT655355 EQS655355:ESC655355 ESE655355:ESP655355 FAO655355:FBY655355 FCA655355:FCL655355 FKK655355:FLU655355 FLW655355:FMH655355 FUG655355:FVQ655355 FVS655355:FWD655355 GEC655355:GFM655355 GFO655355:GFZ655355 GNY655355:GPI655355 GPK655355:GPV655355 GXU655355:GZE655355 GZG655355:GZR655355 HHQ655355:HJA655355 HJC655355:HJN655355 HRM655355:HSW655355 HSY655355:HTJ655355 IBI655355:ICS655355 ICU655355:IDF655355 ILE655355:IMO655355 IMQ655355:INB655355 IVA655355:IWK655355 IWM655355:IWX655355 JEW655355:JGG655355 JGI655355:JGT655355 JOS655355:JQC655355 JQE655355:JQP655355 JYO655355:JZY655355 KAA655355:KAL655355 KIK655355:KJU655355 KJW655355:KKH655355 KSG655355:KTQ655355 KTS655355:KUD655355 LCC655355:LDM655355 LDO655355:LDZ655355 LLY655355:LNI655355 LNK655355:LNV655355 LVU655355:LXE655355 LXG655355:LXR655355 MFQ655355:MHA655355 MHC655355:MHN655355 MPM655355:MQW655355 MQY655355:MRJ655355 MZI655355:NAS655355 NAU655355:NBF655355 NJE655355:NKO655355 NKQ655355:NLB655355 NTA655355:NUK655355 NUM655355:NUX655355 OCW655355:OEG655355 OEI655355:OET655355 OMS655355:OOC655355 OOE655355:OOP655355 OWO655355:OXY655355 OYA655355:OYL655355 PGK655355:PHU655355 PHW655355:PIH655355 PQG655355:PRQ655355 PRS655355:PSD655355 QAC655355:QBM655355 QBO655355:QBZ655355 QJY655355:QLI655355 QLK655355:QLV655355 QTU655355:QVE655355 QVG655355:QVR655355 RDQ655355:RFA655355 RFC655355:RFN655355 RNM655355:ROW655355 ROY655355:RPJ655355 RXI655355:RYS655355 RYU655355:RZF655355 SHE655355:SIO655355 SIQ655355:SJB655355 SRA655355:SSK655355 SSM655355:SSX655355 TAW655355:TCG655355 TCI655355:TCT655355 TKS655355:TMC655355 TME655355:TMP655355 TUO655355:TVY655355 TWA655355:TWL655355 UEK655355:UFU655355 UFW655355:UGH655355 UOG655355:UPQ655355 UPS655355:UQD655355 UYC655355:UZM655355 UZO655355:UZZ655355 VHY655355:VJI655355 VJK655355:VJV655355 VRU655355:VTE655355 VTG655355:VTR655355 WBQ655355:WDA655355 WDC655355:WDN655355 WLM655355:WMW655355 WMY655355:WNJ655355 WVI655355:WWS655355 WWU655355:WXF655355 A720891:AK720891 AM720891:AX720891 IW720891:KG720891 KI720891:KT720891 SS720891:UC720891 UE720891:UP720891 ACO720891:ADY720891 AEA720891:AEL720891 AMK720891:ANU720891 ANW720891:AOH720891 AWG720891:AXQ720891 AXS720891:AYD720891 BGC720891:BHM720891 BHO720891:BHZ720891 BPY720891:BRI720891 BRK720891:BRV720891 BZU720891:CBE720891 CBG720891:CBR720891 CJQ720891:CLA720891 CLC720891:CLN720891 CTM720891:CUW720891 CUY720891:CVJ720891 DDI720891:DES720891 DEU720891:DFF720891 DNE720891:DOO720891 DOQ720891:DPB720891 DXA720891:DYK720891 DYM720891:DYX720891 EGW720891:EIG720891 EII720891:EIT720891 EQS720891:ESC720891 ESE720891:ESP720891 FAO720891:FBY720891 FCA720891:FCL720891 FKK720891:FLU720891 FLW720891:FMH720891 FUG720891:FVQ720891 FVS720891:FWD720891 GEC720891:GFM720891 GFO720891:GFZ720891 GNY720891:GPI720891 GPK720891:GPV720891 GXU720891:GZE720891 GZG720891:GZR720891 HHQ720891:HJA720891 HJC720891:HJN720891 HRM720891:HSW720891 HSY720891:HTJ720891 IBI720891:ICS720891 ICU720891:IDF720891 ILE720891:IMO720891 IMQ720891:INB720891 IVA720891:IWK720891 IWM720891:IWX720891 JEW720891:JGG720891 JGI720891:JGT720891 JOS720891:JQC720891 JQE720891:JQP720891 JYO720891:JZY720891 KAA720891:KAL720891 KIK720891:KJU720891 KJW720891:KKH720891 KSG720891:KTQ720891 KTS720891:KUD720891 LCC720891:LDM720891 LDO720891:LDZ720891 LLY720891:LNI720891 LNK720891:LNV720891 LVU720891:LXE720891 LXG720891:LXR720891 MFQ720891:MHA720891 MHC720891:MHN720891 MPM720891:MQW720891 MQY720891:MRJ720891 MZI720891:NAS720891 NAU720891:NBF720891 NJE720891:NKO720891 NKQ720891:NLB720891 NTA720891:NUK720891 NUM720891:NUX720891 OCW720891:OEG720891 OEI720891:OET720891 OMS720891:OOC720891 OOE720891:OOP720891 OWO720891:OXY720891 OYA720891:OYL720891 PGK720891:PHU720891 PHW720891:PIH720891 PQG720891:PRQ720891 PRS720891:PSD720891 QAC720891:QBM720891 QBO720891:QBZ720891 QJY720891:QLI720891 QLK720891:QLV720891 QTU720891:QVE720891 QVG720891:QVR720891 RDQ720891:RFA720891 RFC720891:RFN720891 RNM720891:ROW720891 ROY720891:RPJ720891 RXI720891:RYS720891 RYU720891:RZF720891 SHE720891:SIO720891 SIQ720891:SJB720891 SRA720891:SSK720891 SSM720891:SSX720891 TAW720891:TCG720891 TCI720891:TCT720891 TKS720891:TMC720891 TME720891:TMP720891 TUO720891:TVY720891 TWA720891:TWL720891 UEK720891:UFU720891 UFW720891:UGH720891 UOG720891:UPQ720891 UPS720891:UQD720891 UYC720891:UZM720891 UZO720891:UZZ720891 VHY720891:VJI720891 VJK720891:VJV720891 VRU720891:VTE720891 VTG720891:VTR720891 WBQ720891:WDA720891 WDC720891:WDN720891 WLM720891:WMW720891 WMY720891:WNJ720891 WVI720891:WWS720891 WWU720891:WXF720891 A786427:AK786427 AM786427:AX786427 IW786427:KG786427 KI786427:KT786427 SS786427:UC786427 UE786427:UP786427 ACO786427:ADY786427 AEA786427:AEL786427 AMK786427:ANU786427 ANW786427:AOH786427 AWG786427:AXQ786427 AXS786427:AYD786427 BGC786427:BHM786427 BHO786427:BHZ786427 BPY786427:BRI786427 BRK786427:BRV786427 BZU786427:CBE786427 CBG786427:CBR786427 CJQ786427:CLA786427 CLC786427:CLN786427 CTM786427:CUW786427 CUY786427:CVJ786427 DDI786427:DES786427 DEU786427:DFF786427 DNE786427:DOO786427 DOQ786427:DPB786427 DXA786427:DYK786427 DYM786427:DYX786427 EGW786427:EIG786427 EII786427:EIT786427 EQS786427:ESC786427 ESE786427:ESP786427 FAO786427:FBY786427 FCA786427:FCL786427 FKK786427:FLU786427 FLW786427:FMH786427 FUG786427:FVQ786427 FVS786427:FWD786427 GEC786427:GFM786427 GFO786427:GFZ786427 GNY786427:GPI786427 GPK786427:GPV786427 GXU786427:GZE786427 GZG786427:GZR786427 HHQ786427:HJA786427 HJC786427:HJN786427 HRM786427:HSW786427 HSY786427:HTJ786427 IBI786427:ICS786427 ICU786427:IDF786427 ILE786427:IMO786427 IMQ786427:INB786427 IVA786427:IWK786427 IWM786427:IWX786427 JEW786427:JGG786427 JGI786427:JGT786427 JOS786427:JQC786427 JQE786427:JQP786427 JYO786427:JZY786427 KAA786427:KAL786427 KIK786427:KJU786427 KJW786427:KKH786427 KSG786427:KTQ786427 KTS786427:KUD786427 LCC786427:LDM786427 LDO786427:LDZ786427 LLY786427:LNI786427 LNK786427:LNV786427 LVU786427:LXE786427 LXG786427:LXR786427 MFQ786427:MHA786427 MHC786427:MHN786427 MPM786427:MQW786427 MQY786427:MRJ786427 MZI786427:NAS786427 NAU786427:NBF786427 NJE786427:NKO786427 NKQ786427:NLB786427 NTA786427:NUK786427 NUM786427:NUX786427 OCW786427:OEG786427 OEI786427:OET786427 OMS786427:OOC786427 OOE786427:OOP786427 OWO786427:OXY786427 OYA786427:OYL786427 PGK786427:PHU786427 PHW786427:PIH786427 PQG786427:PRQ786427 PRS786427:PSD786427 QAC786427:QBM786427 QBO786427:QBZ786427 QJY786427:QLI786427 QLK786427:QLV786427 QTU786427:QVE786427 QVG786427:QVR786427 RDQ786427:RFA786427 RFC786427:RFN786427 RNM786427:ROW786427 ROY786427:RPJ786427 RXI786427:RYS786427 RYU786427:RZF786427 SHE786427:SIO786427 SIQ786427:SJB786427 SRA786427:SSK786427 SSM786427:SSX786427 TAW786427:TCG786427 TCI786427:TCT786427 TKS786427:TMC786427 TME786427:TMP786427 TUO786427:TVY786427 TWA786427:TWL786427 UEK786427:UFU786427 UFW786427:UGH786427 UOG786427:UPQ786427 UPS786427:UQD786427 UYC786427:UZM786427 UZO786427:UZZ786427 VHY786427:VJI786427 VJK786427:VJV786427 VRU786427:VTE786427 VTG786427:VTR786427 WBQ786427:WDA786427 WDC786427:WDN786427 WLM786427:WMW786427 WMY786427:WNJ786427 WVI786427:WWS786427 WWU786427:WXF786427 A851963:AK851963 AM851963:AX851963 IW851963:KG851963 KI851963:KT851963 SS851963:UC851963 UE851963:UP851963 ACO851963:ADY851963 AEA851963:AEL851963 AMK851963:ANU851963 ANW851963:AOH851963 AWG851963:AXQ851963 AXS851963:AYD851963 BGC851963:BHM851963 BHO851963:BHZ851963 BPY851963:BRI851963 BRK851963:BRV851963 BZU851963:CBE851963 CBG851963:CBR851963 CJQ851963:CLA851963 CLC851963:CLN851963 CTM851963:CUW851963 CUY851963:CVJ851963 DDI851963:DES851963 DEU851963:DFF851963 DNE851963:DOO851963 DOQ851963:DPB851963 DXA851963:DYK851963 DYM851963:DYX851963 EGW851963:EIG851963 EII851963:EIT851963 EQS851963:ESC851963 ESE851963:ESP851963 FAO851963:FBY851963 FCA851963:FCL851963 FKK851963:FLU851963 FLW851963:FMH851963 FUG851963:FVQ851963 FVS851963:FWD851963 GEC851963:GFM851963 GFO851963:GFZ851963 GNY851963:GPI851963 GPK851963:GPV851963 GXU851963:GZE851963 GZG851963:GZR851963 HHQ851963:HJA851963 HJC851963:HJN851963 HRM851963:HSW851963 HSY851963:HTJ851963 IBI851963:ICS851963 ICU851963:IDF851963 ILE851963:IMO851963 IMQ851963:INB851963 IVA851963:IWK851963 IWM851963:IWX851963 JEW851963:JGG851963 JGI851963:JGT851963 JOS851963:JQC851963 JQE851963:JQP851963 JYO851963:JZY851963 KAA851963:KAL851963 KIK851963:KJU851963 KJW851963:KKH851963 KSG851963:KTQ851963 KTS851963:KUD851963 LCC851963:LDM851963 LDO851963:LDZ851963 LLY851963:LNI851963 LNK851963:LNV851963 LVU851963:LXE851963 LXG851963:LXR851963 MFQ851963:MHA851963 MHC851963:MHN851963 MPM851963:MQW851963 MQY851963:MRJ851963 MZI851963:NAS851963 NAU851963:NBF851963 NJE851963:NKO851963 NKQ851963:NLB851963 NTA851963:NUK851963 NUM851963:NUX851963 OCW851963:OEG851963 OEI851963:OET851963 OMS851963:OOC851963 OOE851963:OOP851963 OWO851963:OXY851963 OYA851963:OYL851963 PGK851963:PHU851963 PHW851963:PIH851963 PQG851963:PRQ851963 PRS851963:PSD851963 QAC851963:QBM851963 QBO851963:QBZ851963 QJY851963:QLI851963 QLK851963:QLV851963 QTU851963:QVE851963 QVG851963:QVR851963 RDQ851963:RFA851963 RFC851963:RFN851963 RNM851963:ROW851963 ROY851963:RPJ851963 RXI851963:RYS851963 RYU851963:RZF851963 SHE851963:SIO851963 SIQ851963:SJB851963 SRA851963:SSK851963 SSM851963:SSX851963 TAW851963:TCG851963 TCI851963:TCT851963 TKS851963:TMC851963 TME851963:TMP851963 TUO851963:TVY851963 TWA851963:TWL851963 UEK851963:UFU851963 UFW851963:UGH851963 UOG851963:UPQ851963 UPS851963:UQD851963 UYC851963:UZM851963 UZO851963:UZZ851963 VHY851963:VJI851963 VJK851963:VJV851963 VRU851963:VTE851963 VTG851963:VTR851963 WBQ851963:WDA851963 WDC851963:WDN851963 WLM851963:WMW851963 WMY851963:WNJ851963 WVI851963:WWS851963 WWU851963:WXF851963 A917499:AK917499 AM917499:AX917499 IW917499:KG917499 KI917499:KT917499 SS917499:UC917499 UE917499:UP917499 ACO917499:ADY917499 AEA917499:AEL917499 AMK917499:ANU917499 ANW917499:AOH917499 AWG917499:AXQ917499 AXS917499:AYD917499 BGC917499:BHM917499 BHO917499:BHZ917499 BPY917499:BRI917499 BRK917499:BRV917499 BZU917499:CBE917499 CBG917499:CBR917499 CJQ917499:CLA917499 CLC917499:CLN917499 CTM917499:CUW917499 CUY917499:CVJ917499 DDI917499:DES917499 DEU917499:DFF917499 DNE917499:DOO917499 DOQ917499:DPB917499 DXA917499:DYK917499 DYM917499:DYX917499 EGW917499:EIG917499 EII917499:EIT917499 EQS917499:ESC917499 ESE917499:ESP917499 FAO917499:FBY917499 FCA917499:FCL917499 FKK917499:FLU917499 FLW917499:FMH917499 FUG917499:FVQ917499 FVS917499:FWD917499 GEC917499:GFM917499 GFO917499:GFZ917499 GNY917499:GPI917499 GPK917499:GPV917499 GXU917499:GZE917499 GZG917499:GZR917499 HHQ917499:HJA917499 HJC917499:HJN917499 HRM917499:HSW917499 HSY917499:HTJ917499 IBI917499:ICS917499 ICU917499:IDF917499 ILE917499:IMO917499 IMQ917499:INB917499 IVA917499:IWK917499 IWM917499:IWX917499 JEW917499:JGG917499 JGI917499:JGT917499 JOS917499:JQC917499 JQE917499:JQP917499 JYO917499:JZY917499 KAA917499:KAL917499 KIK917499:KJU917499 KJW917499:KKH917499 KSG917499:KTQ917499 KTS917499:KUD917499 LCC917499:LDM917499 LDO917499:LDZ917499 LLY917499:LNI917499 LNK917499:LNV917499 LVU917499:LXE917499 LXG917499:LXR917499 MFQ917499:MHA917499 MHC917499:MHN917499 MPM917499:MQW917499 MQY917499:MRJ917499 MZI917499:NAS917499 NAU917499:NBF917499 NJE917499:NKO917499 NKQ917499:NLB917499 NTA917499:NUK917499 NUM917499:NUX917499 OCW917499:OEG917499 OEI917499:OET917499 OMS917499:OOC917499 OOE917499:OOP917499 OWO917499:OXY917499 OYA917499:OYL917499 PGK917499:PHU917499 PHW917499:PIH917499 PQG917499:PRQ917499 PRS917499:PSD917499 QAC917499:QBM917499 QBO917499:QBZ917499 QJY917499:QLI917499 QLK917499:QLV917499 QTU917499:QVE917499 QVG917499:QVR917499 RDQ917499:RFA917499 RFC917499:RFN917499 RNM917499:ROW917499 ROY917499:RPJ917499 RXI917499:RYS917499 RYU917499:RZF917499 SHE917499:SIO917499 SIQ917499:SJB917499 SRA917499:SSK917499 SSM917499:SSX917499 TAW917499:TCG917499 TCI917499:TCT917499 TKS917499:TMC917499 TME917499:TMP917499 TUO917499:TVY917499 TWA917499:TWL917499 UEK917499:UFU917499 UFW917499:UGH917499 UOG917499:UPQ917499 UPS917499:UQD917499 UYC917499:UZM917499 UZO917499:UZZ917499 VHY917499:VJI917499 VJK917499:VJV917499 VRU917499:VTE917499 VTG917499:VTR917499 WBQ917499:WDA917499 WDC917499:WDN917499 WLM917499:WMW917499 WMY917499:WNJ917499 WVI917499:WWS917499 WWU917499:WXF917499 A983035:AK983035 AM983035:AX983035 IW983035:KG983035 KI983035:KT983035 SS983035:UC983035 UE983035:UP983035 ACO983035:ADY983035 AEA983035:AEL983035 AMK983035:ANU983035 ANW983035:AOH983035 AWG983035:AXQ983035 AXS983035:AYD983035 BGC983035:BHM983035 BHO983035:BHZ983035 BPY983035:BRI983035 BRK983035:BRV983035 BZU983035:CBE983035 CBG983035:CBR983035 CJQ983035:CLA983035 CLC983035:CLN983035 CTM983035:CUW983035 CUY983035:CVJ983035 DDI983035:DES983035 DEU983035:DFF983035 DNE983035:DOO983035 DOQ983035:DPB983035 DXA983035:DYK983035 DYM983035:DYX983035 EGW983035:EIG983035 EII983035:EIT983035 EQS983035:ESC983035 ESE983035:ESP983035 FAO983035:FBY983035 FCA983035:FCL983035 FKK983035:FLU983035 FLW983035:FMH983035 FUG983035:FVQ983035 FVS983035:FWD983035 GEC983035:GFM983035 GFO983035:GFZ983035 GNY983035:GPI983035 GPK983035:GPV983035 GXU983035:GZE983035 GZG983035:GZR983035 HHQ983035:HJA983035 HJC983035:HJN983035 HRM983035:HSW983035 HSY983035:HTJ983035 IBI983035:ICS983035 ICU983035:IDF983035 ILE983035:IMO983035 IMQ983035:INB983035 IVA983035:IWK983035 IWM983035:IWX983035 JEW983035:JGG983035 JGI983035:JGT983035 JOS983035:JQC983035 JQE983035:JQP983035 JYO983035:JZY983035 KAA983035:KAL983035 KIK983035:KJU983035 KJW983035:KKH983035 KSG983035:KTQ983035 KTS983035:KUD983035 LCC983035:LDM983035 LDO983035:LDZ983035 LLY983035:LNI983035 LNK983035:LNV983035 LVU983035:LXE983035 LXG983035:LXR983035 MFQ983035:MHA983035 MHC983035:MHN983035 MPM983035:MQW983035 MQY983035:MRJ983035 MZI983035:NAS983035 NAU983035:NBF983035 NJE983035:NKO983035 NKQ983035:NLB983035 NTA983035:NUK983035 NUM983035:NUX983035 OCW983035:OEG983035 OEI983035:OET983035 OMS983035:OOC983035 OOE983035:OOP983035 OWO983035:OXY983035 OYA983035:OYL983035 PGK983035:PHU983035 PHW983035:PIH983035 PQG983035:PRQ983035 PRS983035:PSD983035 QAC983035:QBM983035 QBO983035:QBZ983035 QJY983035:QLI983035 QLK983035:QLV983035 QTU983035:QVE983035 QVG983035:QVR983035 RDQ983035:RFA983035 RFC983035:RFN983035 RNM983035:ROW983035 ROY983035:RPJ983035 RXI983035:RYS983035 RYU983035:RZF983035 SHE983035:SIO983035 SIQ983035:SJB983035 SRA983035:SSK983035 SSM983035:SSX983035 TAW983035:TCG983035 TCI983035:TCT983035 TKS983035:TMC983035 TME983035:TMP983035 TUO983035:TVY983035 TWA983035:TWL983035 UEK983035:UFU983035 UFW983035:UGH983035 UOG983035:UPQ983035 UPS983035:UQD983035 UYC983035:UZM983035 UZO983035:UZZ983035 VHY983035:VJI983035 VJK983035:VJV983035 VRU983035:VTE983035 VTG983035:VTR983035 WBQ983035:WDA983035 WDC983035:WDN983035 WLM983035:WMW983035 WMY983035:WNJ983035 WVI983035:WWS983035 WWU983035:WXF983035 B65537:B65541 B131073:B131077 B196609:B196613 B262145:B262149 B327681:B327685 B393217:B393221 B458753:B458757 B524289:B524293 B589825:B589829 B655361:B655365 B720897:B720901 B786433:B786437 B851969:B851973 B917505:B917509 B983041:B983045 AH65537:AH65541 AH131073:AH131077 AH196609:AH196613 AH262145:AH262149 AH327681:AH327685 AH393217:AH393221 AH458753:AH458757 AH524289:AH524293 AH589825:AH589829 AH655361:AH655365 AH720897:AH720901 AH786433:AH786437 AH851969:AH851973 AH917505:AH917509 AH983041:AH983045 IX65537:IX65541 IX131073:IX131077 IX196609:IX196613 IX262145:IX262149 IX327681:IX327685 IX393217:IX393221 IX458753:IX458757 IX524289:IX524293 IX589825:IX589829 IX655361:IX655365 IX720897:IX720901 IX786433:IX786437 IX851969:IX851973 IX917505:IX917509 IX983041:IX983045 KD65537:KD65541 KD131073:KD131077 KD196609:KD196613 KD262145:KD262149 KD327681:KD327685 KD393217:KD393221 KD458753:KD458757 KD524289:KD524293 KD589825:KD589829 KD655361:KD655365 KD720897:KD720901 KD786433:KD786437 KD851969:KD851973 KD917505:KD917509 KD983041:KD983045 ST65537:ST65541 ST131073:ST131077 ST196609:ST196613 ST262145:ST262149 ST327681:ST327685 ST393217:ST393221 ST458753:ST458757 ST524289:ST524293 ST589825:ST589829 ST655361:ST655365 ST720897:ST720901 ST786433:ST786437 ST851969:ST851973 ST917505:ST917509 ST983041:ST983045 TZ65537:TZ65541 TZ131073:TZ131077 TZ196609:TZ196613 TZ262145:TZ262149 TZ327681:TZ327685 TZ393217:TZ393221 TZ458753:TZ458757 TZ524289:TZ524293 TZ589825:TZ589829 TZ655361:TZ655365 TZ720897:TZ720901 TZ786433:TZ786437 TZ851969:TZ851973 TZ917505:TZ917509 TZ983041:TZ983045 ACP65537:ACP65541 ACP131073:ACP131077 ACP196609:ACP196613 ACP262145:ACP262149 ACP327681:ACP327685 ACP393217:ACP393221 ACP458753:ACP458757 ACP524289:ACP524293 ACP589825:ACP589829 ACP655361:ACP655365 ACP720897:ACP720901 ACP786433:ACP786437 ACP851969:ACP851973 ACP917505:ACP917509 ACP983041:ACP983045 ADV65537:ADV65541 ADV131073:ADV131077 ADV196609:ADV196613 ADV262145:ADV262149 ADV327681:ADV327685 ADV393217:ADV393221 ADV458753:ADV458757 ADV524289:ADV524293 ADV589825:ADV589829 ADV655361:ADV655365 ADV720897:ADV720901 ADV786433:ADV786437 ADV851969:ADV851973 ADV917505:ADV917509 ADV983041:ADV983045 AML65537:AML65541 AML131073:AML131077 AML196609:AML196613 AML262145:AML262149 AML327681:AML327685 AML393217:AML393221 AML458753:AML458757 AML524289:AML524293 AML589825:AML589829 AML655361:AML655365 AML720897:AML720901 AML786433:AML786437 AML851969:AML851973 AML917505:AML917509 AML983041:AML983045 ANR65537:ANR65541 ANR131073:ANR131077 ANR196609:ANR196613 ANR262145:ANR262149 ANR327681:ANR327685 ANR393217:ANR393221 ANR458753:ANR458757 ANR524289:ANR524293 ANR589825:ANR589829 ANR655361:ANR655365 ANR720897:ANR720901 ANR786433:ANR786437 ANR851969:ANR851973 ANR917505:ANR917509 ANR983041:ANR983045 AWH65537:AWH65541 AWH131073:AWH131077 AWH196609:AWH196613 AWH262145:AWH262149 AWH327681:AWH327685 AWH393217:AWH393221 AWH458753:AWH458757 AWH524289:AWH524293 AWH589825:AWH589829 AWH655361:AWH655365 AWH720897:AWH720901 AWH786433:AWH786437 AWH851969:AWH851973 AWH917505:AWH917509 AWH983041:AWH983045 AXN65537:AXN65541 AXN131073:AXN131077 AXN196609:AXN196613 AXN262145:AXN262149 AXN327681:AXN327685 AXN393217:AXN393221 AXN458753:AXN458757 AXN524289:AXN524293 AXN589825:AXN589829 AXN655361:AXN655365 AXN720897:AXN720901 AXN786433:AXN786437 AXN851969:AXN851973 AXN917505:AXN917509 AXN983041:AXN983045 BGD65537:BGD65541 BGD131073:BGD131077 BGD196609:BGD196613 BGD262145:BGD262149 BGD327681:BGD327685 BGD393217:BGD393221 BGD458753:BGD458757 BGD524289:BGD524293 BGD589825:BGD589829 BGD655361:BGD655365 BGD720897:BGD720901 BGD786433:BGD786437 BGD851969:BGD851973 BGD917505:BGD917509 BGD983041:BGD983045 BHJ65537:BHJ65541 BHJ131073:BHJ131077 BHJ196609:BHJ196613 BHJ262145:BHJ262149 BHJ327681:BHJ327685 BHJ393217:BHJ393221 BHJ458753:BHJ458757 BHJ524289:BHJ524293 BHJ589825:BHJ589829 BHJ655361:BHJ655365 BHJ720897:BHJ720901 BHJ786433:BHJ786437 BHJ851969:BHJ851973 BHJ917505:BHJ917509 BHJ983041:BHJ983045 BPZ65537:BPZ65541 BPZ131073:BPZ131077 BPZ196609:BPZ196613 BPZ262145:BPZ262149 BPZ327681:BPZ327685 BPZ393217:BPZ393221 BPZ458753:BPZ458757 BPZ524289:BPZ524293 BPZ589825:BPZ589829 BPZ655361:BPZ655365 BPZ720897:BPZ720901 BPZ786433:BPZ786437 BPZ851969:BPZ851973 BPZ917505:BPZ917509 BPZ983041:BPZ983045 BRF65537:BRF65541 BRF131073:BRF131077 BRF196609:BRF196613 BRF262145:BRF262149 BRF327681:BRF327685 BRF393217:BRF393221 BRF458753:BRF458757 BRF524289:BRF524293 BRF589825:BRF589829 BRF655361:BRF655365 BRF720897:BRF720901 BRF786433:BRF786437 BRF851969:BRF851973 BRF917505:BRF917509 BRF983041:BRF983045 BZV65537:BZV65541 BZV131073:BZV131077 BZV196609:BZV196613 BZV262145:BZV262149 BZV327681:BZV327685 BZV393217:BZV393221 BZV458753:BZV458757 BZV524289:BZV524293 BZV589825:BZV589829 BZV655361:BZV655365 BZV720897:BZV720901 BZV786433:BZV786437 BZV851969:BZV851973 BZV917505:BZV917509 BZV983041:BZV983045 CBB65537:CBB65541 CBB131073:CBB131077 CBB196609:CBB196613 CBB262145:CBB262149 CBB327681:CBB327685 CBB393217:CBB393221 CBB458753:CBB458757 CBB524289:CBB524293 CBB589825:CBB589829 CBB655361:CBB655365 CBB720897:CBB720901 CBB786433:CBB786437 CBB851969:CBB851973 CBB917505:CBB917509 CBB983041:CBB983045 CJR65537:CJR65541 CJR131073:CJR131077 CJR196609:CJR196613 CJR262145:CJR262149 CJR327681:CJR327685 CJR393217:CJR393221 CJR458753:CJR458757 CJR524289:CJR524293 CJR589825:CJR589829 CJR655361:CJR655365 CJR720897:CJR720901 CJR786433:CJR786437 CJR851969:CJR851973 CJR917505:CJR917509 CJR983041:CJR983045 CKX65537:CKX65541 CKX131073:CKX131077 CKX196609:CKX196613 CKX262145:CKX262149 CKX327681:CKX327685 CKX393217:CKX393221 CKX458753:CKX458757 CKX524289:CKX524293 CKX589825:CKX589829 CKX655361:CKX655365 CKX720897:CKX720901 CKX786433:CKX786437 CKX851969:CKX851973 CKX917505:CKX917509 CKX983041:CKX983045 CTN65537:CTN65541 CTN131073:CTN131077 CTN196609:CTN196613 CTN262145:CTN262149 CTN327681:CTN327685 CTN393217:CTN393221 CTN458753:CTN458757 CTN524289:CTN524293 CTN589825:CTN589829 CTN655361:CTN655365 CTN720897:CTN720901 CTN786433:CTN786437 CTN851969:CTN851973 CTN917505:CTN917509 CTN983041:CTN983045 CUT65537:CUT65541 CUT131073:CUT131077 CUT196609:CUT196613 CUT262145:CUT262149 CUT327681:CUT327685 CUT393217:CUT393221 CUT458753:CUT458757 CUT524289:CUT524293 CUT589825:CUT589829 CUT655361:CUT655365 CUT720897:CUT720901 CUT786433:CUT786437 CUT851969:CUT851973 CUT917505:CUT917509 CUT983041:CUT983045 DDJ65537:DDJ65541 DDJ131073:DDJ131077 DDJ196609:DDJ196613 DDJ262145:DDJ262149 DDJ327681:DDJ327685 DDJ393217:DDJ393221 DDJ458753:DDJ458757 DDJ524289:DDJ524293 DDJ589825:DDJ589829 DDJ655361:DDJ655365 DDJ720897:DDJ720901 DDJ786433:DDJ786437 DDJ851969:DDJ851973 DDJ917505:DDJ917509 DDJ983041:DDJ983045 DEP65537:DEP65541 DEP131073:DEP131077 DEP196609:DEP196613 DEP262145:DEP262149 DEP327681:DEP327685 DEP393217:DEP393221 DEP458753:DEP458757 DEP524289:DEP524293 DEP589825:DEP589829 DEP655361:DEP655365 DEP720897:DEP720901 DEP786433:DEP786437 DEP851969:DEP851973 DEP917505:DEP917509 DEP983041:DEP983045 DNF65537:DNF65541 DNF131073:DNF131077 DNF196609:DNF196613 DNF262145:DNF262149 DNF327681:DNF327685 DNF393217:DNF393221 DNF458753:DNF458757 DNF524289:DNF524293 DNF589825:DNF589829 DNF655361:DNF655365 DNF720897:DNF720901 DNF786433:DNF786437 DNF851969:DNF851973 DNF917505:DNF917509 DNF983041:DNF983045 DOL65537:DOL65541 DOL131073:DOL131077 DOL196609:DOL196613 DOL262145:DOL262149 DOL327681:DOL327685 DOL393217:DOL393221 DOL458753:DOL458757 DOL524289:DOL524293 DOL589825:DOL589829 DOL655361:DOL655365 DOL720897:DOL720901 DOL786433:DOL786437 DOL851969:DOL851973 DOL917505:DOL917509 DOL983041:DOL983045 DXB65537:DXB65541 DXB131073:DXB131077 DXB196609:DXB196613 DXB262145:DXB262149 DXB327681:DXB327685 DXB393217:DXB393221 DXB458753:DXB458757 DXB524289:DXB524293 DXB589825:DXB589829 DXB655361:DXB655365 DXB720897:DXB720901 DXB786433:DXB786437 DXB851969:DXB851973 DXB917505:DXB917509 DXB983041:DXB983045 DYH65537:DYH65541 DYH131073:DYH131077 DYH196609:DYH196613 DYH262145:DYH262149 DYH327681:DYH327685 DYH393217:DYH393221 DYH458753:DYH458757 DYH524289:DYH524293 DYH589825:DYH589829 DYH655361:DYH655365 DYH720897:DYH720901 DYH786433:DYH786437 DYH851969:DYH851973 DYH917505:DYH917509 DYH983041:DYH983045 EGX65537:EGX65541 EGX131073:EGX131077 EGX196609:EGX196613 EGX262145:EGX262149 EGX327681:EGX327685 EGX393217:EGX393221 EGX458753:EGX458757 EGX524289:EGX524293 EGX589825:EGX589829 EGX655361:EGX655365 EGX720897:EGX720901 EGX786433:EGX786437 EGX851969:EGX851973 EGX917505:EGX917509 EGX983041:EGX983045 EID65537:EID65541 EID131073:EID131077 EID196609:EID196613 EID262145:EID262149 EID327681:EID327685 EID393217:EID393221 EID458753:EID458757 EID524289:EID524293 EID589825:EID589829 EID655361:EID655365 EID720897:EID720901 EID786433:EID786437 EID851969:EID851973 EID917505:EID917509 EID983041:EID983045 EQT65537:EQT65541 EQT131073:EQT131077 EQT196609:EQT196613 EQT262145:EQT262149 EQT327681:EQT327685 EQT393217:EQT393221 EQT458753:EQT458757 EQT524289:EQT524293 EQT589825:EQT589829 EQT655361:EQT655365 EQT720897:EQT720901 EQT786433:EQT786437 EQT851969:EQT851973 EQT917505:EQT917509 EQT983041:EQT983045 ERZ65537:ERZ65541 ERZ131073:ERZ131077 ERZ196609:ERZ196613 ERZ262145:ERZ262149 ERZ327681:ERZ327685 ERZ393217:ERZ393221 ERZ458753:ERZ458757 ERZ524289:ERZ524293 ERZ589825:ERZ589829 ERZ655361:ERZ655365 ERZ720897:ERZ720901 ERZ786433:ERZ786437 ERZ851969:ERZ851973 ERZ917505:ERZ917509 ERZ983041:ERZ983045 FAP65537:FAP65541 FAP131073:FAP131077 FAP196609:FAP196613 FAP262145:FAP262149 FAP327681:FAP327685 FAP393217:FAP393221 FAP458753:FAP458757 FAP524289:FAP524293 FAP589825:FAP589829 FAP655361:FAP655365 FAP720897:FAP720901 FAP786433:FAP786437 FAP851969:FAP851973 FAP917505:FAP917509 FAP983041:FAP983045 FBV65537:FBV65541 FBV131073:FBV131077 FBV196609:FBV196613 FBV262145:FBV262149 FBV327681:FBV327685 FBV393217:FBV393221 FBV458753:FBV458757 FBV524289:FBV524293 FBV589825:FBV589829 FBV655361:FBV655365 FBV720897:FBV720901 FBV786433:FBV786437 FBV851969:FBV851973 FBV917505:FBV917509 FBV983041:FBV983045 FKL65537:FKL65541 FKL131073:FKL131077 FKL196609:FKL196613 FKL262145:FKL262149 FKL327681:FKL327685 FKL393217:FKL393221 FKL458753:FKL458757 FKL524289:FKL524293 FKL589825:FKL589829 FKL655361:FKL655365 FKL720897:FKL720901 FKL786433:FKL786437 FKL851969:FKL851973 FKL917505:FKL917509 FKL983041:FKL983045 FLR65537:FLR65541 FLR131073:FLR131077 FLR196609:FLR196613 FLR262145:FLR262149 FLR327681:FLR327685 FLR393217:FLR393221 FLR458753:FLR458757 FLR524289:FLR524293 FLR589825:FLR589829 FLR655361:FLR655365 FLR720897:FLR720901 FLR786433:FLR786437 FLR851969:FLR851973 FLR917505:FLR917509 FLR983041:FLR983045 FUH65537:FUH65541 FUH131073:FUH131077 FUH196609:FUH196613 FUH262145:FUH262149 FUH327681:FUH327685 FUH393217:FUH393221 FUH458753:FUH458757 FUH524289:FUH524293 FUH589825:FUH589829 FUH655361:FUH655365 FUH720897:FUH720901 FUH786433:FUH786437 FUH851969:FUH851973 FUH917505:FUH917509 FUH983041:FUH983045 FVN65537:FVN65541 FVN131073:FVN131077 FVN196609:FVN196613 FVN262145:FVN262149 FVN327681:FVN327685 FVN393217:FVN393221 FVN458753:FVN458757 FVN524289:FVN524293 FVN589825:FVN589829 FVN655361:FVN655365 FVN720897:FVN720901 FVN786433:FVN786437 FVN851969:FVN851973 FVN917505:FVN917509 FVN983041:FVN983045 GED65537:GED65541 GED131073:GED131077 GED196609:GED196613 GED262145:GED262149 GED327681:GED327685 GED393217:GED393221 GED458753:GED458757 GED524289:GED524293 GED589825:GED589829 GED655361:GED655365 GED720897:GED720901 GED786433:GED786437 GED851969:GED851973 GED917505:GED917509 GED983041:GED983045 GFJ65537:GFJ65541 GFJ131073:GFJ131077 GFJ196609:GFJ196613 GFJ262145:GFJ262149 GFJ327681:GFJ327685 GFJ393217:GFJ393221 GFJ458753:GFJ458757 GFJ524289:GFJ524293 GFJ589825:GFJ589829 GFJ655361:GFJ655365 GFJ720897:GFJ720901 GFJ786433:GFJ786437 GFJ851969:GFJ851973 GFJ917505:GFJ917509 GFJ983041:GFJ983045 GNZ65537:GNZ65541 GNZ131073:GNZ131077 GNZ196609:GNZ196613 GNZ262145:GNZ262149 GNZ327681:GNZ327685 GNZ393217:GNZ393221 GNZ458753:GNZ458757 GNZ524289:GNZ524293 GNZ589825:GNZ589829 GNZ655361:GNZ655365 GNZ720897:GNZ720901 GNZ786433:GNZ786437 GNZ851969:GNZ851973 GNZ917505:GNZ917509 GNZ983041:GNZ983045 GPF65537:GPF65541 GPF131073:GPF131077 GPF196609:GPF196613 GPF262145:GPF262149 GPF327681:GPF327685 GPF393217:GPF393221 GPF458753:GPF458757 GPF524289:GPF524293 GPF589825:GPF589829 GPF655361:GPF655365 GPF720897:GPF720901 GPF786433:GPF786437 GPF851969:GPF851973 GPF917505:GPF917509 GPF983041:GPF983045 GXV65537:GXV65541 GXV131073:GXV131077 GXV196609:GXV196613 GXV262145:GXV262149 GXV327681:GXV327685 GXV393217:GXV393221 GXV458753:GXV458757 GXV524289:GXV524293 GXV589825:GXV589829 GXV655361:GXV655365 GXV720897:GXV720901 GXV786433:GXV786437 GXV851969:GXV851973 GXV917505:GXV917509 GXV983041:GXV983045 GZB65537:GZB65541 GZB131073:GZB131077 GZB196609:GZB196613 GZB262145:GZB262149 GZB327681:GZB327685 GZB393217:GZB393221 GZB458753:GZB458757 GZB524289:GZB524293 GZB589825:GZB589829 GZB655361:GZB655365 GZB720897:GZB720901 GZB786433:GZB786437 GZB851969:GZB851973 GZB917505:GZB917509 GZB983041:GZB983045 HHR65537:HHR65541 HHR131073:HHR131077 HHR196609:HHR196613 HHR262145:HHR262149 HHR327681:HHR327685 HHR393217:HHR393221 HHR458753:HHR458757 HHR524289:HHR524293 HHR589825:HHR589829 HHR655361:HHR655365 HHR720897:HHR720901 HHR786433:HHR786437 HHR851969:HHR851973 HHR917505:HHR917509 HHR983041:HHR983045 HIX65537:HIX65541 HIX131073:HIX131077 HIX196609:HIX196613 HIX262145:HIX262149 HIX327681:HIX327685 HIX393217:HIX393221 HIX458753:HIX458757 HIX524289:HIX524293 HIX589825:HIX589829 HIX655361:HIX655365 HIX720897:HIX720901 HIX786433:HIX786437 HIX851969:HIX851973 HIX917505:HIX917509 HIX983041:HIX983045 HRN65537:HRN65541 HRN131073:HRN131077 HRN196609:HRN196613 HRN262145:HRN262149 HRN327681:HRN327685 HRN393217:HRN393221 HRN458753:HRN458757 HRN524289:HRN524293 HRN589825:HRN589829 HRN655361:HRN655365 HRN720897:HRN720901 HRN786433:HRN786437 HRN851969:HRN851973 HRN917505:HRN917509 HRN983041:HRN983045 HST65537:HST65541 HST131073:HST131077 HST196609:HST196613 HST262145:HST262149 HST327681:HST327685 HST393217:HST393221 HST458753:HST458757 HST524289:HST524293 HST589825:HST589829 HST655361:HST655365 HST720897:HST720901 HST786433:HST786437 HST851969:HST851973 HST917505:HST917509 HST983041:HST983045 IBJ65537:IBJ65541 IBJ131073:IBJ131077 IBJ196609:IBJ196613 IBJ262145:IBJ262149 IBJ327681:IBJ327685 IBJ393217:IBJ393221 IBJ458753:IBJ458757 IBJ524289:IBJ524293 IBJ589825:IBJ589829 IBJ655361:IBJ655365 IBJ720897:IBJ720901 IBJ786433:IBJ786437 IBJ851969:IBJ851973 IBJ917505:IBJ917509 IBJ983041:IBJ983045 ICP65537:ICP65541 ICP131073:ICP131077 ICP196609:ICP196613 ICP262145:ICP262149 ICP327681:ICP327685 ICP393217:ICP393221 ICP458753:ICP458757 ICP524289:ICP524293 ICP589825:ICP589829 ICP655361:ICP655365 ICP720897:ICP720901 ICP786433:ICP786437 ICP851969:ICP851973 ICP917505:ICP917509 ICP983041:ICP983045 ILF65537:ILF65541 ILF131073:ILF131077 ILF196609:ILF196613 ILF262145:ILF262149 ILF327681:ILF327685 ILF393217:ILF393221 ILF458753:ILF458757 ILF524289:ILF524293 ILF589825:ILF589829 ILF655361:ILF655365 ILF720897:ILF720901 ILF786433:ILF786437 ILF851969:ILF851973 ILF917505:ILF917509 ILF983041:ILF983045 IML65537:IML65541 IML131073:IML131077 IML196609:IML196613 IML262145:IML262149 IML327681:IML327685 IML393217:IML393221 IML458753:IML458757 IML524289:IML524293 IML589825:IML589829 IML655361:IML655365 IML720897:IML720901 IML786433:IML786437 IML851969:IML851973 IML917505:IML917509 IML983041:IML983045 IVB65537:IVB65541 IVB131073:IVB131077 IVB196609:IVB196613 IVB262145:IVB262149 IVB327681:IVB327685 IVB393217:IVB393221 IVB458753:IVB458757 IVB524289:IVB524293 IVB589825:IVB589829 IVB655361:IVB655365 IVB720897:IVB720901 IVB786433:IVB786437 IVB851969:IVB851973 IVB917505:IVB917509 IVB983041:IVB983045 IWH65537:IWH65541 IWH131073:IWH131077 IWH196609:IWH196613 IWH262145:IWH262149 IWH327681:IWH327685 IWH393217:IWH393221 IWH458753:IWH458757 IWH524289:IWH524293 IWH589825:IWH589829 IWH655361:IWH655365 IWH720897:IWH720901 IWH786433:IWH786437 IWH851969:IWH851973 IWH917505:IWH917509 IWH983041:IWH983045 JEX65537:JEX65541 JEX131073:JEX131077 JEX196609:JEX196613 JEX262145:JEX262149 JEX327681:JEX327685 JEX393217:JEX393221 JEX458753:JEX458757 JEX524289:JEX524293 JEX589825:JEX589829 JEX655361:JEX655365 JEX720897:JEX720901 JEX786433:JEX786437 JEX851969:JEX851973 JEX917505:JEX917509 JEX983041:JEX983045 JGD65537:JGD65541 JGD131073:JGD131077 JGD196609:JGD196613 JGD262145:JGD262149 JGD327681:JGD327685 JGD393217:JGD393221 JGD458753:JGD458757 JGD524289:JGD524293 JGD589825:JGD589829 JGD655361:JGD655365 JGD720897:JGD720901 JGD786433:JGD786437 JGD851969:JGD851973 JGD917505:JGD917509 JGD983041:JGD983045 JOT65537:JOT65541 JOT131073:JOT131077 JOT196609:JOT196613 JOT262145:JOT262149 JOT327681:JOT327685 JOT393217:JOT393221 JOT458753:JOT458757 JOT524289:JOT524293 JOT589825:JOT589829 JOT655361:JOT655365 JOT720897:JOT720901 JOT786433:JOT786437 JOT851969:JOT851973 JOT917505:JOT917509 JOT983041:JOT983045 JPZ65537:JPZ65541 JPZ131073:JPZ131077 JPZ196609:JPZ196613 JPZ262145:JPZ262149 JPZ327681:JPZ327685 JPZ393217:JPZ393221 JPZ458753:JPZ458757 JPZ524289:JPZ524293 JPZ589825:JPZ589829 JPZ655361:JPZ655365 JPZ720897:JPZ720901 JPZ786433:JPZ786437 JPZ851969:JPZ851973 JPZ917505:JPZ917509 JPZ983041:JPZ983045 JYP65537:JYP65541 JYP131073:JYP131077 JYP196609:JYP196613 JYP262145:JYP262149 JYP327681:JYP327685 JYP393217:JYP393221 JYP458753:JYP458757 JYP524289:JYP524293 JYP589825:JYP589829 JYP655361:JYP655365 JYP720897:JYP720901 JYP786433:JYP786437 JYP851969:JYP851973 JYP917505:JYP917509 JYP983041:JYP983045 JZV65537:JZV65541 JZV131073:JZV131077 JZV196609:JZV196613 JZV262145:JZV262149 JZV327681:JZV327685 JZV393217:JZV393221 JZV458753:JZV458757 JZV524289:JZV524293 JZV589825:JZV589829 JZV655361:JZV655365 JZV720897:JZV720901 JZV786433:JZV786437 JZV851969:JZV851973 JZV917505:JZV917509 JZV983041:JZV983045 KIL65537:KIL65541 KIL131073:KIL131077 KIL196609:KIL196613 KIL262145:KIL262149 KIL327681:KIL327685 KIL393217:KIL393221 KIL458753:KIL458757 KIL524289:KIL524293 KIL589825:KIL589829 KIL655361:KIL655365 KIL720897:KIL720901 KIL786433:KIL786437 KIL851969:KIL851973 KIL917505:KIL917509 KIL983041:KIL983045 KJR65537:KJR65541 KJR131073:KJR131077 KJR196609:KJR196613 KJR262145:KJR262149 KJR327681:KJR327685 KJR393217:KJR393221 KJR458753:KJR458757 KJR524289:KJR524293 KJR589825:KJR589829 KJR655361:KJR655365 KJR720897:KJR720901 KJR786433:KJR786437 KJR851969:KJR851973 KJR917505:KJR917509 KJR983041:KJR983045 KSH65537:KSH65541 KSH131073:KSH131077 KSH196609:KSH196613 KSH262145:KSH262149 KSH327681:KSH327685 KSH393217:KSH393221 KSH458753:KSH458757 KSH524289:KSH524293 KSH589825:KSH589829 KSH655361:KSH655365 KSH720897:KSH720901 KSH786433:KSH786437 KSH851969:KSH851973 KSH917505:KSH917509 KSH983041:KSH983045 KTN65537:KTN65541 KTN131073:KTN131077 KTN196609:KTN196613 KTN262145:KTN262149 KTN327681:KTN327685 KTN393217:KTN393221 KTN458753:KTN458757 KTN524289:KTN524293 KTN589825:KTN589829 KTN655361:KTN655365 KTN720897:KTN720901 KTN786433:KTN786437 KTN851969:KTN851973 KTN917505:KTN917509 KTN983041:KTN983045 LCD65537:LCD65541 LCD131073:LCD131077 LCD196609:LCD196613 LCD262145:LCD262149 LCD327681:LCD327685 LCD393217:LCD393221 LCD458753:LCD458757 LCD524289:LCD524293 LCD589825:LCD589829 LCD655361:LCD655365 LCD720897:LCD720901 LCD786433:LCD786437 LCD851969:LCD851973 LCD917505:LCD917509 LCD983041:LCD983045 LDJ65537:LDJ65541 LDJ131073:LDJ131077 LDJ196609:LDJ196613 LDJ262145:LDJ262149 LDJ327681:LDJ327685 LDJ393217:LDJ393221 LDJ458753:LDJ458757 LDJ524289:LDJ524293 LDJ589825:LDJ589829 LDJ655361:LDJ655365 LDJ720897:LDJ720901 LDJ786433:LDJ786437 LDJ851969:LDJ851973 LDJ917505:LDJ917509 LDJ983041:LDJ983045 LLZ65537:LLZ65541 LLZ131073:LLZ131077 LLZ196609:LLZ196613 LLZ262145:LLZ262149 LLZ327681:LLZ327685 LLZ393217:LLZ393221 LLZ458753:LLZ458757 LLZ524289:LLZ524293 LLZ589825:LLZ589829 LLZ655361:LLZ655365 LLZ720897:LLZ720901 LLZ786433:LLZ786437 LLZ851969:LLZ851973 LLZ917505:LLZ917509 LLZ983041:LLZ983045 LNF65537:LNF65541 LNF131073:LNF131077 LNF196609:LNF196613 LNF262145:LNF262149 LNF327681:LNF327685 LNF393217:LNF393221 LNF458753:LNF458757 LNF524289:LNF524293 LNF589825:LNF589829 LNF655361:LNF655365 LNF720897:LNF720901 LNF786433:LNF786437 LNF851969:LNF851973 LNF917505:LNF917509 LNF983041:LNF983045 LVV65537:LVV65541 LVV131073:LVV131077 LVV196609:LVV196613 LVV262145:LVV262149 LVV327681:LVV327685 LVV393217:LVV393221 LVV458753:LVV458757 LVV524289:LVV524293 LVV589825:LVV589829 LVV655361:LVV655365 LVV720897:LVV720901 LVV786433:LVV786437 LVV851969:LVV851973 LVV917505:LVV917509 LVV983041:LVV983045 LXB65537:LXB65541 LXB131073:LXB131077 LXB196609:LXB196613 LXB262145:LXB262149 LXB327681:LXB327685 LXB393217:LXB393221 LXB458753:LXB458757 LXB524289:LXB524293 LXB589825:LXB589829 LXB655361:LXB655365 LXB720897:LXB720901 LXB786433:LXB786437 LXB851969:LXB851973 LXB917505:LXB917509 LXB983041:LXB983045 MFR65537:MFR65541 MFR131073:MFR131077 MFR196609:MFR196613 MFR262145:MFR262149 MFR327681:MFR327685 MFR393217:MFR393221 MFR458753:MFR458757 MFR524289:MFR524293 MFR589825:MFR589829 MFR655361:MFR655365 MFR720897:MFR720901 MFR786433:MFR786437 MFR851969:MFR851973 MFR917505:MFR917509 MFR983041:MFR983045 MGX65537:MGX65541 MGX131073:MGX131077 MGX196609:MGX196613 MGX262145:MGX262149 MGX327681:MGX327685 MGX393217:MGX393221 MGX458753:MGX458757 MGX524289:MGX524293 MGX589825:MGX589829 MGX655361:MGX655365 MGX720897:MGX720901 MGX786433:MGX786437 MGX851969:MGX851973 MGX917505:MGX917509 MGX983041:MGX983045 MPN65537:MPN65541 MPN131073:MPN131077 MPN196609:MPN196613 MPN262145:MPN262149 MPN327681:MPN327685 MPN393217:MPN393221 MPN458753:MPN458757 MPN524289:MPN524293 MPN589825:MPN589829 MPN655361:MPN655365 MPN720897:MPN720901 MPN786433:MPN786437 MPN851969:MPN851973 MPN917505:MPN917509 MPN983041:MPN983045 MQT65537:MQT65541 MQT131073:MQT131077 MQT196609:MQT196613 MQT262145:MQT262149 MQT327681:MQT327685 MQT393217:MQT393221 MQT458753:MQT458757 MQT524289:MQT524293 MQT589825:MQT589829 MQT655361:MQT655365 MQT720897:MQT720901 MQT786433:MQT786437 MQT851969:MQT851973 MQT917505:MQT917509 MQT983041:MQT983045 MZJ65537:MZJ65541 MZJ131073:MZJ131077 MZJ196609:MZJ196613 MZJ262145:MZJ262149 MZJ327681:MZJ327685 MZJ393217:MZJ393221 MZJ458753:MZJ458757 MZJ524289:MZJ524293 MZJ589825:MZJ589829 MZJ655361:MZJ655365 MZJ720897:MZJ720901 MZJ786433:MZJ786437 MZJ851969:MZJ851973 MZJ917505:MZJ917509 MZJ983041:MZJ983045 NAP65537:NAP65541 NAP131073:NAP131077 NAP196609:NAP196613 NAP262145:NAP262149 NAP327681:NAP327685 NAP393217:NAP393221 NAP458753:NAP458757 NAP524289:NAP524293 NAP589825:NAP589829 NAP655361:NAP655365 NAP720897:NAP720901 NAP786433:NAP786437 NAP851969:NAP851973 NAP917505:NAP917509 NAP983041:NAP983045 NJF65537:NJF65541 NJF131073:NJF131077 NJF196609:NJF196613 NJF262145:NJF262149 NJF327681:NJF327685 NJF393217:NJF393221 NJF458753:NJF458757 NJF524289:NJF524293 NJF589825:NJF589829 NJF655361:NJF655365 NJF720897:NJF720901 NJF786433:NJF786437 NJF851969:NJF851973 NJF917505:NJF917509 NJF983041:NJF983045 NKL65537:NKL65541 NKL131073:NKL131077 NKL196609:NKL196613 NKL262145:NKL262149 NKL327681:NKL327685 NKL393217:NKL393221 NKL458753:NKL458757 NKL524289:NKL524293 NKL589825:NKL589829 NKL655361:NKL655365 NKL720897:NKL720901 NKL786433:NKL786437 NKL851969:NKL851973 NKL917505:NKL917509 NKL983041:NKL983045 NTB65537:NTB65541 NTB131073:NTB131077 NTB196609:NTB196613 NTB262145:NTB262149 NTB327681:NTB327685 NTB393217:NTB393221 NTB458753:NTB458757 NTB524289:NTB524293 NTB589825:NTB589829 NTB655361:NTB655365 NTB720897:NTB720901 NTB786433:NTB786437 NTB851969:NTB851973 NTB917505:NTB917509 NTB983041:NTB983045 NUH65537:NUH65541 NUH131073:NUH131077 NUH196609:NUH196613 NUH262145:NUH262149 NUH327681:NUH327685 NUH393217:NUH393221 NUH458753:NUH458757 NUH524289:NUH524293 NUH589825:NUH589829 NUH655361:NUH655365 NUH720897:NUH720901 NUH786433:NUH786437 NUH851969:NUH851973 NUH917505:NUH917509 NUH983041:NUH983045 OCX65537:OCX65541 OCX131073:OCX131077 OCX196609:OCX196613 OCX262145:OCX262149 OCX327681:OCX327685 OCX393217:OCX393221 OCX458753:OCX458757 OCX524289:OCX524293 OCX589825:OCX589829 OCX655361:OCX655365 OCX720897:OCX720901 OCX786433:OCX786437 OCX851969:OCX851973 OCX917505:OCX917509 OCX983041:OCX983045 OED65537:OED65541 OED131073:OED131077 OED196609:OED196613 OED262145:OED262149 OED327681:OED327685 OED393217:OED393221 OED458753:OED458757 OED524289:OED524293 OED589825:OED589829 OED655361:OED655365 OED720897:OED720901 OED786433:OED786437 OED851969:OED851973 OED917505:OED917509 OED983041:OED983045 OMT65537:OMT65541 OMT131073:OMT131077 OMT196609:OMT196613 OMT262145:OMT262149 OMT327681:OMT327685 OMT393217:OMT393221 OMT458753:OMT458757 OMT524289:OMT524293 OMT589825:OMT589829 OMT655361:OMT655365 OMT720897:OMT720901 OMT786433:OMT786437 OMT851969:OMT851973 OMT917505:OMT917509 OMT983041:OMT983045 ONZ65537:ONZ65541 ONZ131073:ONZ131077 ONZ196609:ONZ196613 ONZ262145:ONZ262149 ONZ327681:ONZ327685 ONZ393217:ONZ393221 ONZ458753:ONZ458757 ONZ524289:ONZ524293 ONZ589825:ONZ589829 ONZ655361:ONZ655365 ONZ720897:ONZ720901 ONZ786433:ONZ786437 ONZ851969:ONZ851973 ONZ917505:ONZ917509 ONZ983041:ONZ983045 OWP65537:OWP65541 OWP131073:OWP131077 OWP196609:OWP196613 OWP262145:OWP262149 OWP327681:OWP327685 OWP393217:OWP393221 OWP458753:OWP458757 OWP524289:OWP524293 OWP589825:OWP589829 OWP655361:OWP655365 OWP720897:OWP720901 OWP786433:OWP786437 OWP851969:OWP851973 OWP917505:OWP917509 OWP983041:OWP983045 OXV65537:OXV65541 OXV131073:OXV131077 OXV196609:OXV196613 OXV262145:OXV262149 OXV327681:OXV327685 OXV393217:OXV393221 OXV458753:OXV458757 OXV524289:OXV524293 OXV589825:OXV589829 OXV655361:OXV655365 OXV720897:OXV720901 OXV786433:OXV786437 OXV851969:OXV851973 OXV917505:OXV917509 OXV983041:OXV983045 PGL65537:PGL65541 PGL131073:PGL131077 PGL196609:PGL196613 PGL262145:PGL262149 PGL327681:PGL327685 PGL393217:PGL393221 PGL458753:PGL458757 PGL524289:PGL524293 PGL589825:PGL589829 PGL655361:PGL655365 PGL720897:PGL720901 PGL786433:PGL786437 PGL851969:PGL851973 PGL917505:PGL917509 PGL983041:PGL983045 PHR65537:PHR65541 PHR131073:PHR131077 PHR196609:PHR196613 PHR262145:PHR262149 PHR327681:PHR327685 PHR393217:PHR393221 PHR458753:PHR458757 PHR524289:PHR524293 PHR589825:PHR589829 PHR655361:PHR655365 PHR720897:PHR720901 PHR786433:PHR786437 PHR851969:PHR851973 PHR917505:PHR917509 PHR983041:PHR983045 PQH65537:PQH65541 PQH131073:PQH131077 PQH196609:PQH196613 PQH262145:PQH262149 PQH327681:PQH327685 PQH393217:PQH393221 PQH458753:PQH458757 PQH524289:PQH524293 PQH589825:PQH589829 PQH655361:PQH655365 PQH720897:PQH720901 PQH786433:PQH786437 PQH851969:PQH851973 PQH917505:PQH917509 PQH983041:PQH983045 PRN65537:PRN65541 PRN131073:PRN131077 PRN196609:PRN196613 PRN262145:PRN262149 PRN327681:PRN327685 PRN393217:PRN393221 PRN458753:PRN458757 PRN524289:PRN524293 PRN589825:PRN589829 PRN655361:PRN655365 PRN720897:PRN720901 PRN786433:PRN786437 PRN851969:PRN851973 PRN917505:PRN917509 PRN983041:PRN983045 QAD65537:QAD65541 QAD131073:QAD131077 QAD196609:QAD196613 QAD262145:QAD262149 QAD327681:QAD327685 QAD393217:QAD393221 QAD458753:QAD458757 QAD524289:QAD524293 QAD589825:QAD589829 QAD655361:QAD655365 QAD720897:QAD720901 QAD786433:QAD786437 QAD851969:QAD851973 QAD917505:QAD917509 QAD983041:QAD983045 QBJ65537:QBJ65541 QBJ131073:QBJ131077 QBJ196609:QBJ196613 QBJ262145:QBJ262149 QBJ327681:QBJ327685 QBJ393217:QBJ393221 QBJ458753:QBJ458757 QBJ524289:QBJ524293 QBJ589825:QBJ589829 QBJ655361:QBJ655365 QBJ720897:QBJ720901 QBJ786433:QBJ786437 QBJ851969:QBJ851973 QBJ917505:QBJ917509 QBJ983041:QBJ983045 QJZ65537:QJZ65541 QJZ131073:QJZ131077 QJZ196609:QJZ196613 QJZ262145:QJZ262149 QJZ327681:QJZ327685 QJZ393217:QJZ393221 QJZ458753:QJZ458757 QJZ524289:QJZ524293 QJZ589825:QJZ589829 QJZ655361:QJZ655365 QJZ720897:QJZ720901 QJZ786433:QJZ786437 QJZ851969:QJZ851973 QJZ917505:QJZ917509 QJZ983041:QJZ983045 QLF65537:QLF65541 QLF131073:QLF131077 QLF196609:QLF196613 QLF262145:QLF262149 QLF327681:QLF327685 QLF393217:QLF393221 QLF458753:QLF458757 QLF524289:QLF524293 QLF589825:QLF589829 QLF655361:QLF655365 QLF720897:QLF720901 QLF786433:QLF786437 QLF851969:QLF851973 QLF917505:QLF917509 QLF983041:QLF983045 QTV65537:QTV65541 QTV131073:QTV131077 QTV196609:QTV196613 QTV262145:QTV262149 QTV327681:QTV327685 QTV393217:QTV393221 QTV458753:QTV458757 QTV524289:QTV524293 QTV589825:QTV589829 QTV655361:QTV655365 QTV720897:QTV720901 QTV786433:QTV786437 QTV851969:QTV851973 QTV917505:QTV917509 QTV983041:QTV983045 QVB65537:QVB65541 QVB131073:QVB131077 QVB196609:QVB196613 QVB262145:QVB262149 QVB327681:QVB327685 QVB393217:QVB393221 QVB458753:QVB458757 QVB524289:QVB524293 QVB589825:QVB589829 QVB655361:QVB655365 QVB720897:QVB720901 QVB786433:QVB786437 QVB851969:QVB851973 QVB917505:QVB917509 QVB983041:QVB983045 RDR65537:RDR65541 RDR131073:RDR131077 RDR196609:RDR196613 RDR262145:RDR262149 RDR327681:RDR327685 RDR393217:RDR393221 RDR458753:RDR458757 RDR524289:RDR524293 RDR589825:RDR589829 RDR655361:RDR655365 RDR720897:RDR720901 RDR786433:RDR786437 RDR851969:RDR851973 RDR917505:RDR917509 RDR983041:RDR983045 REX65537:REX65541 REX131073:REX131077 REX196609:REX196613 REX262145:REX262149 REX327681:REX327685 REX393217:REX393221 REX458753:REX458757 REX524289:REX524293 REX589825:REX589829 REX655361:REX655365 REX720897:REX720901 REX786433:REX786437 REX851969:REX851973 REX917505:REX917509 REX983041:REX983045 RNN65537:RNN65541 RNN131073:RNN131077 RNN196609:RNN196613 RNN262145:RNN262149 RNN327681:RNN327685 RNN393217:RNN393221 RNN458753:RNN458757 RNN524289:RNN524293 RNN589825:RNN589829 RNN655361:RNN655365 RNN720897:RNN720901 RNN786433:RNN786437 RNN851969:RNN851973 RNN917505:RNN917509 RNN983041:RNN983045 ROT65537:ROT65541 ROT131073:ROT131077 ROT196609:ROT196613 ROT262145:ROT262149 ROT327681:ROT327685 ROT393217:ROT393221 ROT458753:ROT458757 ROT524289:ROT524293 ROT589825:ROT589829 ROT655361:ROT655365 ROT720897:ROT720901 ROT786433:ROT786437 ROT851969:ROT851973 ROT917505:ROT917509 ROT983041:ROT983045 RXJ65537:RXJ65541 RXJ131073:RXJ131077 RXJ196609:RXJ196613 RXJ262145:RXJ262149 RXJ327681:RXJ327685 RXJ393217:RXJ393221 RXJ458753:RXJ458757 RXJ524289:RXJ524293 RXJ589825:RXJ589829 RXJ655361:RXJ655365 RXJ720897:RXJ720901 RXJ786433:RXJ786437 RXJ851969:RXJ851973 RXJ917505:RXJ917509 RXJ983041:RXJ983045 RYP65537:RYP65541 RYP131073:RYP131077 RYP196609:RYP196613 RYP262145:RYP262149 RYP327681:RYP327685 RYP393217:RYP393221 RYP458753:RYP458757 RYP524289:RYP524293 RYP589825:RYP589829 RYP655361:RYP655365 RYP720897:RYP720901 RYP786433:RYP786437 RYP851969:RYP851973 RYP917505:RYP917509 RYP983041:RYP983045 SHF65537:SHF65541 SHF131073:SHF131077 SHF196609:SHF196613 SHF262145:SHF262149 SHF327681:SHF327685 SHF393217:SHF393221 SHF458753:SHF458757 SHF524289:SHF524293 SHF589825:SHF589829 SHF655361:SHF655365 SHF720897:SHF720901 SHF786433:SHF786437 SHF851969:SHF851973 SHF917505:SHF917509 SHF983041:SHF983045 SIL65537:SIL65541 SIL131073:SIL131077 SIL196609:SIL196613 SIL262145:SIL262149 SIL327681:SIL327685 SIL393217:SIL393221 SIL458753:SIL458757 SIL524289:SIL524293 SIL589825:SIL589829 SIL655361:SIL655365 SIL720897:SIL720901 SIL786433:SIL786437 SIL851969:SIL851973 SIL917505:SIL917509 SIL983041:SIL983045 SRB65537:SRB65541 SRB131073:SRB131077 SRB196609:SRB196613 SRB262145:SRB262149 SRB327681:SRB327685 SRB393217:SRB393221 SRB458753:SRB458757 SRB524289:SRB524293 SRB589825:SRB589829 SRB655361:SRB655365 SRB720897:SRB720901 SRB786433:SRB786437 SRB851969:SRB851973 SRB917505:SRB917509 SRB983041:SRB983045 SSH65537:SSH65541 SSH131073:SSH131077 SSH196609:SSH196613 SSH262145:SSH262149 SSH327681:SSH327685 SSH393217:SSH393221 SSH458753:SSH458757 SSH524289:SSH524293 SSH589825:SSH589829 SSH655361:SSH655365 SSH720897:SSH720901 SSH786433:SSH786437 SSH851969:SSH851973 SSH917505:SSH917509 SSH983041:SSH983045 TAX65537:TAX65541 TAX131073:TAX131077 TAX196609:TAX196613 TAX262145:TAX262149 TAX327681:TAX327685 TAX393217:TAX393221 TAX458753:TAX458757 TAX524289:TAX524293 TAX589825:TAX589829 TAX655361:TAX655365 TAX720897:TAX720901 TAX786433:TAX786437 TAX851969:TAX851973 TAX917505:TAX917509 TAX983041:TAX983045 TCD65537:TCD65541 TCD131073:TCD131077 TCD196609:TCD196613 TCD262145:TCD262149 TCD327681:TCD327685 TCD393217:TCD393221 TCD458753:TCD458757 TCD524289:TCD524293 TCD589825:TCD589829 TCD655361:TCD655365 TCD720897:TCD720901 TCD786433:TCD786437 TCD851969:TCD851973 TCD917505:TCD917509 TCD983041:TCD983045 TKT65537:TKT65541 TKT131073:TKT131077 TKT196609:TKT196613 TKT262145:TKT262149 TKT327681:TKT327685 TKT393217:TKT393221 TKT458753:TKT458757 TKT524289:TKT524293 TKT589825:TKT589829 TKT655361:TKT655365 TKT720897:TKT720901 TKT786433:TKT786437 TKT851969:TKT851973 TKT917505:TKT917509 TKT983041:TKT983045 TLZ65537:TLZ65541 TLZ131073:TLZ131077 TLZ196609:TLZ196613 TLZ262145:TLZ262149 TLZ327681:TLZ327685 TLZ393217:TLZ393221 TLZ458753:TLZ458757 TLZ524289:TLZ524293 TLZ589825:TLZ589829 TLZ655361:TLZ655365 TLZ720897:TLZ720901 TLZ786433:TLZ786437 TLZ851969:TLZ851973 TLZ917505:TLZ917509 TLZ983041:TLZ983045 TUP65537:TUP65541 TUP131073:TUP131077 TUP196609:TUP196613 TUP262145:TUP262149 TUP327681:TUP327685 TUP393217:TUP393221 TUP458753:TUP458757 TUP524289:TUP524293 TUP589825:TUP589829 TUP655361:TUP655365 TUP720897:TUP720901 TUP786433:TUP786437 TUP851969:TUP851973 TUP917505:TUP917509 TUP983041:TUP983045 TVV65537:TVV65541 TVV131073:TVV131077 TVV196609:TVV196613 TVV262145:TVV262149 TVV327681:TVV327685 TVV393217:TVV393221 TVV458753:TVV458757 TVV524289:TVV524293 TVV589825:TVV589829 TVV655361:TVV655365 TVV720897:TVV720901 TVV786433:TVV786437 TVV851969:TVV851973 TVV917505:TVV917509 TVV983041:TVV983045 UEL65537:UEL65541 UEL131073:UEL131077 UEL196609:UEL196613 UEL262145:UEL262149 UEL327681:UEL327685 UEL393217:UEL393221 UEL458753:UEL458757 UEL524289:UEL524293 UEL589825:UEL589829 UEL655361:UEL655365 UEL720897:UEL720901 UEL786433:UEL786437 UEL851969:UEL851973 UEL917505:UEL917509 UEL983041:UEL983045 UFR65537:UFR65541 UFR131073:UFR131077 UFR196609:UFR196613 UFR262145:UFR262149 UFR327681:UFR327685 UFR393217:UFR393221 UFR458753:UFR458757 UFR524289:UFR524293 UFR589825:UFR589829 UFR655361:UFR655365 UFR720897:UFR720901 UFR786433:UFR786437 UFR851969:UFR851973 UFR917505:UFR917509 UFR983041:UFR983045 UOH65537:UOH65541 UOH131073:UOH131077 UOH196609:UOH196613 UOH262145:UOH262149 UOH327681:UOH327685 UOH393217:UOH393221 UOH458753:UOH458757 UOH524289:UOH524293 UOH589825:UOH589829 UOH655361:UOH655365 UOH720897:UOH720901 UOH786433:UOH786437 UOH851969:UOH851973 UOH917505:UOH917509 UOH983041:UOH983045 UPN65537:UPN65541 UPN131073:UPN131077 UPN196609:UPN196613 UPN262145:UPN262149 UPN327681:UPN327685 UPN393217:UPN393221 UPN458753:UPN458757 UPN524289:UPN524293 UPN589825:UPN589829 UPN655361:UPN655365 UPN720897:UPN720901 UPN786433:UPN786437 UPN851969:UPN851973 UPN917505:UPN917509 UPN983041:UPN983045 UYD65537:UYD65541 UYD131073:UYD131077 UYD196609:UYD196613 UYD262145:UYD262149 UYD327681:UYD327685 UYD393217:UYD393221 UYD458753:UYD458757 UYD524289:UYD524293 UYD589825:UYD589829 UYD655361:UYD655365 UYD720897:UYD720901 UYD786433:UYD786437 UYD851969:UYD851973 UYD917505:UYD917509 UYD983041:UYD983045 UZJ65537:UZJ65541 UZJ131073:UZJ131077 UZJ196609:UZJ196613 UZJ262145:UZJ262149 UZJ327681:UZJ327685 UZJ393217:UZJ393221 UZJ458753:UZJ458757 UZJ524289:UZJ524293 UZJ589825:UZJ589829 UZJ655361:UZJ655365 UZJ720897:UZJ720901 UZJ786433:UZJ786437 UZJ851969:UZJ851973 UZJ917505:UZJ917509 UZJ983041:UZJ983045 VHZ65537:VHZ65541 VHZ131073:VHZ131077 VHZ196609:VHZ196613 VHZ262145:VHZ262149 VHZ327681:VHZ327685 VHZ393217:VHZ393221 VHZ458753:VHZ458757 VHZ524289:VHZ524293 VHZ589825:VHZ589829 VHZ655361:VHZ655365 VHZ720897:VHZ720901 VHZ786433:VHZ786437 VHZ851969:VHZ851973 VHZ917505:VHZ917509 VHZ983041:VHZ983045 VJF65537:VJF65541 VJF131073:VJF131077 VJF196609:VJF196613 VJF262145:VJF262149 VJF327681:VJF327685 VJF393217:VJF393221 VJF458753:VJF458757 VJF524289:VJF524293 VJF589825:VJF589829 VJF655361:VJF655365 VJF720897:VJF720901 VJF786433:VJF786437 VJF851969:VJF851973 VJF917505:VJF917509 VJF983041:VJF983045 VRV65537:VRV65541 VRV131073:VRV131077 VRV196609:VRV196613 VRV262145:VRV262149 VRV327681:VRV327685 VRV393217:VRV393221 VRV458753:VRV458757 VRV524289:VRV524293 VRV589825:VRV589829 VRV655361:VRV655365 VRV720897:VRV720901 VRV786433:VRV786437 VRV851969:VRV851973 VRV917505:VRV917509 VRV983041:VRV983045 VTB65537:VTB65541 VTB131073:VTB131077 VTB196609:VTB196613 VTB262145:VTB262149 VTB327681:VTB327685 VTB393217:VTB393221 VTB458753:VTB458757 VTB524289:VTB524293 VTB589825:VTB589829 VTB655361:VTB655365 VTB720897:VTB720901 VTB786433:VTB786437 VTB851969:VTB851973 VTB917505:VTB917509 VTB983041:VTB983045 WBR65537:WBR65541 WBR131073:WBR131077 WBR196609:WBR196613 WBR262145:WBR262149 WBR327681:WBR327685 WBR393217:WBR393221 WBR458753:WBR458757 WBR524289:WBR524293 WBR589825:WBR589829 WBR655361:WBR655365 WBR720897:WBR720901 WBR786433:WBR786437 WBR851969:WBR851973 WBR917505:WBR917509 WBR983041:WBR983045 WCX65537:WCX65541 WCX131073:WCX131077 WCX196609:WCX196613 WCX262145:WCX262149 WCX327681:WCX327685 WCX393217:WCX393221 WCX458753:WCX458757 WCX524289:WCX524293 WCX589825:WCX589829 WCX655361:WCX655365 WCX720897:WCX720901 WCX786433:WCX786437 WCX851969:WCX851973 WCX917505:WCX917509 WCX983041:WCX983045 WLN65537:WLN65541 WLN131073:WLN131077 WLN196609:WLN196613 WLN262145:WLN262149 WLN327681:WLN327685 WLN393217:WLN393221 WLN458753:WLN458757 WLN524289:WLN524293 WLN589825:WLN589829 WLN655361:WLN655365 WLN720897:WLN720901 WLN786433:WLN786437 WLN851969:WLN851973 WLN917505:WLN917509 WLN983041:WLN983045 WMT65537:WMT65541 WMT131073:WMT131077 WMT196609:WMT196613 WMT262145:WMT262149 WMT327681:WMT327685 WMT393217:WMT393221 WMT458753:WMT458757 WMT524289:WMT524293 WMT589825:WMT589829 WMT655361:WMT655365 WMT720897:WMT720901 WMT786433:WMT786437 WMT851969:WMT851973 WMT917505:WMT917509 WMT983041:WMT983045 WVJ65537:WVJ65541 WVJ131073:WVJ131077 WVJ196609:WVJ196613 WVJ262145:WVJ262149 WVJ327681:WVJ327685 WVJ393217:WVJ393221 WVJ458753:WVJ458757 WVJ524289:WVJ524293 WVJ589825:WVJ589829 WVJ655361:WVJ655365 WVJ720897:WVJ720901 WVJ786433:WVJ786437 WVJ851969:WVJ851973 WVJ917505:WVJ917509 WVJ983041:WVJ983045 WWP65537:WWP65541 WWP131073:WWP131077 WWP196609:WWP196613 WWP262145:WWP262149 WWP327681:WWP327685 WWP393217:WWP393221 WWP458753:WWP458757 WWP524289:WWP524293 WWP589825:WWP589829 WWP655361:WWP655365 WWP720897:WWP720901 WWP786433:WWP786437 WWP851969:WWP851973 WWP917505:WWP917509 WWP983041:WWP983045 D65537:G65541 IZ65537:JC65541 SV65537:SY65541 ACR65537:ACU65541 AMN65537:AMQ65541 AWJ65537:AWM65541 BGF65537:BGI65541 BQB65537:BQE65541 BZX65537:CAA65541 CJT65537:CJW65541 CTP65537:CTS65541 DDL65537:DDO65541 DNH65537:DNK65541 DXD65537:DXG65541 EGZ65537:EHC65541 EQV65537:EQY65541 FAR65537:FAU65541 FKN65537:FKQ65541 FUJ65537:FUM65541 GEF65537:GEI65541 GOB65537:GOE65541 GXX65537:GYA65541 HHT65537:HHW65541 HRP65537:HRS65541 IBL65537:IBO65541 ILH65537:ILK65541 IVD65537:IVG65541 JEZ65537:JFC65541 JOV65537:JOY65541 JYR65537:JYU65541 KIN65537:KIQ65541 KSJ65537:KSM65541 LCF65537:LCI65541 LMB65537:LME65541 LVX65537:LWA65541 MFT65537:MFW65541 MPP65537:MPS65541 MZL65537:MZO65541 NJH65537:NJK65541 NTD65537:NTG65541 OCZ65537:ODC65541 OMV65537:OMY65541 OWR65537:OWU65541 PGN65537:PGQ65541 PQJ65537:PQM65541 QAF65537:QAI65541 QKB65537:QKE65541 QTX65537:QUA65541 RDT65537:RDW65541 RNP65537:RNS65541 RXL65537:RXO65541 SHH65537:SHK65541 SRD65537:SRG65541 TAZ65537:TBC65541 TKV65537:TKY65541 TUR65537:TUU65541 UEN65537:UEQ65541 UOJ65537:UOM65541 UYF65537:UYI65541 VIB65537:VIE65541 VRX65537:VSA65541 WBT65537:WBW65541 WLP65537:WLS65541 WVL65537:WVO65541 D393217:G393221 IZ393217:JC393221 SV393217:SY393221 ACR393217:ACU393221 AMN393217:AMQ393221 AWJ393217:AWM393221 BGF393217:BGI393221 BQB393217:BQE393221 BZX393217:CAA393221 CJT393217:CJW393221 CTP393217:CTS393221 DDL393217:DDO393221 DNH393217:DNK393221 DXD393217:DXG393221 EGZ393217:EHC393221 EQV393217:EQY393221 FAR393217:FAU393221 FKN393217:FKQ393221 FUJ393217:FUM393221 GEF393217:GEI393221 GOB393217:GOE393221 GXX393217:GYA393221 HHT393217:HHW393221 HRP393217:HRS393221 IBL393217:IBO393221 ILH393217:ILK393221 IVD393217:IVG393221 JEZ393217:JFC393221 JOV393217:JOY393221 JYR393217:JYU393221 KIN393217:KIQ393221 KSJ393217:KSM393221 LCF393217:LCI393221 LMB393217:LME393221 LVX393217:LWA393221 MFT393217:MFW393221 MPP393217:MPS393221 MZL393217:MZO393221 NJH393217:NJK393221 NTD393217:NTG393221 OCZ393217:ODC393221 OMV393217:OMY393221 OWR393217:OWU393221 PGN393217:PGQ393221 PQJ393217:PQM393221 QAF393217:QAI393221 QKB393217:QKE393221 QTX393217:QUA393221 RDT393217:RDW393221 RNP393217:RNS393221 RXL393217:RXO393221 SHH393217:SHK393221 SRD393217:SRG393221 TAZ393217:TBC393221 TKV393217:TKY393221 TUR393217:TUU393221 UEN393217:UEQ393221 UOJ393217:UOM393221 UYF393217:UYI393221 VIB393217:VIE393221 VRX393217:VSA393221 WBT393217:WBW393221 WLP393217:WLS393221 WVL393217:WVO393221 D720897:G720901 IZ720897:JC720901 SV720897:SY720901 ACR720897:ACU720901 AMN720897:AMQ720901 AWJ720897:AWM720901 BGF720897:BGI720901 BQB720897:BQE720901 BZX720897:CAA720901 CJT720897:CJW720901 CTP720897:CTS720901 DDL720897:DDO720901 DNH720897:DNK720901 DXD720897:DXG720901 EGZ720897:EHC720901 EQV720897:EQY720901 FAR720897:FAU720901 FKN720897:FKQ720901 FUJ720897:FUM720901 GEF720897:GEI720901 GOB720897:GOE720901 GXX720897:GYA720901 HHT720897:HHW720901 HRP720897:HRS720901 IBL720897:IBO720901 ILH720897:ILK720901 IVD720897:IVG720901 JEZ720897:JFC720901 JOV720897:JOY720901 JYR720897:JYU720901 KIN720897:KIQ720901 KSJ720897:KSM720901 LCF720897:LCI720901 LMB720897:LME720901 LVX720897:LWA720901 MFT720897:MFW720901 MPP720897:MPS720901 MZL720897:MZO720901 NJH720897:NJK720901 NTD720897:NTG720901 OCZ720897:ODC720901 OMV720897:OMY720901 OWR720897:OWU720901 PGN720897:PGQ720901 PQJ720897:PQM720901 QAF720897:QAI720901 QKB720897:QKE720901 QTX720897:QUA720901 RDT720897:RDW720901 RNP720897:RNS720901 RXL720897:RXO720901 SHH720897:SHK720901 SRD720897:SRG720901 TAZ720897:TBC720901 TKV720897:TKY720901 TUR720897:TUU720901 UEN720897:UEQ720901 UOJ720897:UOM720901 UYF720897:UYI720901 VIB720897:VIE720901 VRX720897:VSA720901 WBT720897:WBW720901 WLP720897:WLS720901 WVL720897:WVO720901 D131073:G131077 IZ131073:JC131077 SV131073:SY131077 ACR131073:ACU131077 AMN131073:AMQ131077 AWJ131073:AWM131077 BGF131073:BGI131077 BQB131073:BQE131077 BZX131073:CAA131077 CJT131073:CJW131077 CTP131073:CTS131077 DDL131073:DDO131077 DNH131073:DNK131077 DXD131073:DXG131077 EGZ131073:EHC131077 EQV131073:EQY131077 FAR131073:FAU131077 FKN131073:FKQ131077 FUJ131073:FUM131077 GEF131073:GEI131077 GOB131073:GOE131077 GXX131073:GYA131077 HHT131073:HHW131077 HRP131073:HRS131077 IBL131073:IBO131077 ILH131073:ILK131077 IVD131073:IVG131077 JEZ131073:JFC131077 JOV131073:JOY131077 JYR131073:JYU131077 KIN131073:KIQ131077 KSJ131073:KSM131077 LCF131073:LCI131077 LMB131073:LME131077 LVX131073:LWA131077 MFT131073:MFW131077 MPP131073:MPS131077 MZL131073:MZO131077 NJH131073:NJK131077 NTD131073:NTG131077 OCZ131073:ODC131077 OMV131073:OMY131077 OWR131073:OWU131077 PGN131073:PGQ131077 PQJ131073:PQM131077 QAF131073:QAI131077 QKB131073:QKE131077 QTX131073:QUA131077 RDT131073:RDW131077 RNP131073:RNS131077 RXL131073:RXO131077 SHH131073:SHK131077 SRD131073:SRG131077 TAZ131073:TBC131077 TKV131073:TKY131077 TUR131073:TUU131077 UEN131073:UEQ131077 UOJ131073:UOM131077 UYF131073:UYI131077 VIB131073:VIE131077 VRX131073:VSA131077 WBT131073:WBW131077 WLP131073:WLS131077 WVL131073:WVO131077 D458753:G458757 IZ458753:JC458757 SV458753:SY458757 ACR458753:ACU458757 AMN458753:AMQ458757 AWJ458753:AWM458757 BGF458753:BGI458757 BQB458753:BQE458757 BZX458753:CAA458757 CJT458753:CJW458757 CTP458753:CTS458757 DDL458753:DDO458757 DNH458753:DNK458757 DXD458753:DXG458757 EGZ458753:EHC458757 EQV458753:EQY458757 FAR458753:FAU458757 FKN458753:FKQ458757 FUJ458753:FUM458757 GEF458753:GEI458757 GOB458753:GOE458757 GXX458753:GYA458757 HHT458753:HHW458757 HRP458753:HRS458757 IBL458753:IBO458757 ILH458753:ILK458757 IVD458753:IVG458757 JEZ458753:JFC458757 JOV458753:JOY458757 JYR458753:JYU458757 KIN458753:KIQ458757 KSJ458753:KSM458757 LCF458753:LCI458757 LMB458753:LME458757 LVX458753:LWA458757 MFT458753:MFW458757 MPP458753:MPS458757 MZL458753:MZO458757 NJH458753:NJK458757 NTD458753:NTG458757 OCZ458753:ODC458757 OMV458753:OMY458757 OWR458753:OWU458757 PGN458753:PGQ458757 PQJ458753:PQM458757 QAF458753:QAI458757 QKB458753:QKE458757 QTX458753:QUA458757 RDT458753:RDW458757 RNP458753:RNS458757 RXL458753:RXO458757 SHH458753:SHK458757 SRD458753:SRG458757 TAZ458753:TBC458757 TKV458753:TKY458757 TUR458753:TUU458757 UEN458753:UEQ458757 UOJ458753:UOM458757 UYF458753:UYI458757 VIB458753:VIE458757 VRX458753:VSA458757 WBT458753:WBW458757 WLP458753:WLS458757 WVL458753:WVO458757 D786433:G786437 IZ786433:JC786437 SV786433:SY786437 ACR786433:ACU786437 AMN786433:AMQ786437 AWJ786433:AWM786437 BGF786433:BGI786437 BQB786433:BQE786437 BZX786433:CAA786437 CJT786433:CJW786437 CTP786433:CTS786437 DDL786433:DDO786437 DNH786433:DNK786437 DXD786433:DXG786437 EGZ786433:EHC786437 EQV786433:EQY786437 FAR786433:FAU786437 FKN786433:FKQ786437 FUJ786433:FUM786437 GEF786433:GEI786437 GOB786433:GOE786437 GXX786433:GYA786437 HHT786433:HHW786437 HRP786433:HRS786437 IBL786433:IBO786437 ILH786433:ILK786437 IVD786433:IVG786437 JEZ786433:JFC786437 JOV786433:JOY786437 JYR786433:JYU786437 KIN786433:KIQ786437 KSJ786433:KSM786437 LCF786433:LCI786437 LMB786433:LME786437 LVX786433:LWA786437 MFT786433:MFW786437 MPP786433:MPS786437 MZL786433:MZO786437 NJH786433:NJK786437 NTD786433:NTG786437 OCZ786433:ODC786437 OMV786433:OMY786437 OWR786433:OWU786437 PGN786433:PGQ786437 PQJ786433:PQM786437 QAF786433:QAI786437 QKB786433:QKE786437 QTX786433:QUA786437 RDT786433:RDW786437 RNP786433:RNS786437 RXL786433:RXO786437 SHH786433:SHK786437 SRD786433:SRG786437 TAZ786433:TBC786437 TKV786433:TKY786437 TUR786433:TUU786437 UEN786433:UEQ786437 UOJ786433:UOM786437 UYF786433:UYI786437 VIB786433:VIE786437 VRX786433:VSA786437 WBT786433:WBW786437 WLP786433:WLS786437 WVL786433:WVO786437 D196609:G196613 IZ196609:JC196613 SV196609:SY196613 ACR196609:ACU196613 AMN196609:AMQ196613 AWJ196609:AWM196613 BGF196609:BGI196613 BQB196609:BQE196613 BZX196609:CAA196613 CJT196609:CJW196613 CTP196609:CTS196613 DDL196609:DDO196613 DNH196609:DNK196613 DXD196609:DXG196613 EGZ196609:EHC196613 EQV196609:EQY196613 FAR196609:FAU196613 FKN196609:FKQ196613 FUJ196609:FUM196613 GEF196609:GEI196613 GOB196609:GOE196613 GXX196609:GYA196613 HHT196609:HHW196613 HRP196609:HRS196613 IBL196609:IBO196613 ILH196609:ILK196613 IVD196609:IVG196613 JEZ196609:JFC196613 JOV196609:JOY196613 JYR196609:JYU196613 KIN196609:KIQ196613 KSJ196609:KSM196613 LCF196609:LCI196613 LMB196609:LME196613 LVX196609:LWA196613 MFT196609:MFW196613 MPP196609:MPS196613 MZL196609:MZO196613 NJH196609:NJK196613 NTD196609:NTG196613 OCZ196609:ODC196613 OMV196609:OMY196613 OWR196609:OWU196613 PGN196609:PGQ196613 PQJ196609:PQM196613 QAF196609:QAI196613 QKB196609:QKE196613 QTX196609:QUA196613 RDT196609:RDW196613 RNP196609:RNS196613 RXL196609:RXO196613 SHH196609:SHK196613 SRD196609:SRG196613 TAZ196609:TBC196613 TKV196609:TKY196613 TUR196609:TUU196613 UEN196609:UEQ196613 UOJ196609:UOM196613 UYF196609:UYI196613 VIB196609:VIE196613 VRX196609:VSA196613 WBT196609:WBW196613 WLP196609:WLS196613 WVL196609:WVO196613 D524289:G524293 IZ524289:JC524293 SV524289:SY524293 ACR524289:ACU524293 AMN524289:AMQ524293 AWJ524289:AWM524293 BGF524289:BGI524293 BQB524289:BQE524293 BZX524289:CAA524293 CJT524289:CJW524293 CTP524289:CTS524293 DDL524289:DDO524293 DNH524289:DNK524293 DXD524289:DXG524293 EGZ524289:EHC524293 EQV524289:EQY524293 FAR524289:FAU524293 FKN524289:FKQ524293 FUJ524289:FUM524293 GEF524289:GEI524293 GOB524289:GOE524293 GXX524289:GYA524293 HHT524289:HHW524293 HRP524289:HRS524293 IBL524289:IBO524293 ILH524289:ILK524293 IVD524289:IVG524293 JEZ524289:JFC524293 JOV524289:JOY524293 JYR524289:JYU524293 KIN524289:KIQ524293 KSJ524289:KSM524293 LCF524289:LCI524293 LMB524289:LME524293 LVX524289:LWA524293 MFT524289:MFW524293 MPP524289:MPS524293 MZL524289:MZO524293 NJH524289:NJK524293 NTD524289:NTG524293 OCZ524289:ODC524293 OMV524289:OMY524293 OWR524289:OWU524293 PGN524289:PGQ524293 PQJ524289:PQM524293 QAF524289:QAI524293 QKB524289:QKE524293 QTX524289:QUA524293 RDT524289:RDW524293 RNP524289:RNS524293 RXL524289:RXO524293 SHH524289:SHK524293 SRD524289:SRG524293 TAZ524289:TBC524293 TKV524289:TKY524293 TUR524289:TUU524293 UEN524289:UEQ524293 UOJ524289:UOM524293 UYF524289:UYI524293 VIB524289:VIE524293 VRX524289:VSA524293 WBT524289:WBW524293 WLP524289:WLS524293 WVL524289:WVO524293 D851969:G851973 IZ851969:JC851973 SV851969:SY851973 ACR851969:ACU851973 AMN851969:AMQ851973 AWJ851969:AWM851973 BGF851969:BGI851973 BQB851969:BQE851973 BZX851969:CAA851973 CJT851969:CJW851973 CTP851969:CTS851973 DDL851969:DDO851973 DNH851969:DNK851973 DXD851969:DXG851973 EGZ851969:EHC851973 EQV851969:EQY851973 FAR851969:FAU851973 FKN851969:FKQ851973 FUJ851969:FUM851973 GEF851969:GEI851973 GOB851969:GOE851973 GXX851969:GYA851973 HHT851969:HHW851973 HRP851969:HRS851973 IBL851969:IBO851973 ILH851969:ILK851973 IVD851969:IVG851973 JEZ851969:JFC851973 JOV851969:JOY851973 JYR851969:JYU851973 KIN851969:KIQ851973 KSJ851969:KSM851973 LCF851969:LCI851973 LMB851969:LME851973 LVX851969:LWA851973 MFT851969:MFW851973 MPP851969:MPS851973 MZL851969:MZO851973 NJH851969:NJK851973 NTD851969:NTG851973 OCZ851969:ODC851973 OMV851969:OMY851973 OWR851969:OWU851973 PGN851969:PGQ851973 PQJ851969:PQM851973 QAF851969:QAI851973 QKB851969:QKE851973 QTX851969:QUA851973 RDT851969:RDW851973 RNP851969:RNS851973 RXL851969:RXO851973 SHH851969:SHK851973 SRD851969:SRG851973 TAZ851969:TBC851973 TKV851969:TKY851973 TUR851969:TUU851973 UEN851969:UEQ851973 UOJ851969:UOM851973 UYF851969:UYI851973 VIB851969:VIE851973 VRX851969:VSA851973 WBT851969:WBW851973 WLP851969:WLS851973 WVL851969:WVO851973 D262145:G262149 IZ262145:JC262149 SV262145:SY262149 ACR262145:ACU262149 AMN262145:AMQ262149 AWJ262145:AWM262149 BGF262145:BGI262149 BQB262145:BQE262149 BZX262145:CAA262149 CJT262145:CJW262149 CTP262145:CTS262149 DDL262145:DDO262149 DNH262145:DNK262149 DXD262145:DXG262149 EGZ262145:EHC262149 EQV262145:EQY262149 FAR262145:FAU262149 FKN262145:FKQ262149 FUJ262145:FUM262149 GEF262145:GEI262149 GOB262145:GOE262149 GXX262145:GYA262149 HHT262145:HHW262149 HRP262145:HRS262149 IBL262145:IBO262149 ILH262145:ILK262149 IVD262145:IVG262149 JEZ262145:JFC262149 JOV262145:JOY262149 JYR262145:JYU262149 KIN262145:KIQ262149 KSJ262145:KSM262149 LCF262145:LCI262149 LMB262145:LME262149 LVX262145:LWA262149 MFT262145:MFW262149 MPP262145:MPS262149 MZL262145:MZO262149 NJH262145:NJK262149 NTD262145:NTG262149 OCZ262145:ODC262149 OMV262145:OMY262149 OWR262145:OWU262149 PGN262145:PGQ262149 PQJ262145:PQM262149 QAF262145:QAI262149 QKB262145:QKE262149 QTX262145:QUA262149 RDT262145:RDW262149 RNP262145:RNS262149 RXL262145:RXO262149 SHH262145:SHK262149 SRD262145:SRG262149 TAZ262145:TBC262149 TKV262145:TKY262149 TUR262145:TUU262149 UEN262145:UEQ262149 UOJ262145:UOM262149 UYF262145:UYI262149 VIB262145:VIE262149 VRX262145:VSA262149 WBT262145:WBW262149 WLP262145:WLS262149 WVL262145:WVO262149 D589825:G589829 IZ589825:JC589829 SV589825:SY589829 ACR589825:ACU589829 AMN589825:AMQ589829 AWJ589825:AWM589829 BGF589825:BGI589829 BQB589825:BQE589829 BZX589825:CAA589829 CJT589825:CJW589829 CTP589825:CTS589829 DDL589825:DDO589829 DNH589825:DNK589829 DXD589825:DXG589829 EGZ589825:EHC589829 EQV589825:EQY589829 FAR589825:FAU589829 FKN589825:FKQ589829 FUJ589825:FUM589829 GEF589825:GEI589829 GOB589825:GOE589829 GXX589825:GYA589829 HHT589825:HHW589829 HRP589825:HRS589829 IBL589825:IBO589829 ILH589825:ILK589829 IVD589825:IVG589829 JEZ589825:JFC589829 JOV589825:JOY589829 JYR589825:JYU589829 KIN589825:KIQ589829 KSJ589825:KSM589829 LCF589825:LCI589829 LMB589825:LME589829 LVX589825:LWA589829 MFT589825:MFW589829 MPP589825:MPS589829 MZL589825:MZO589829 NJH589825:NJK589829 NTD589825:NTG589829 OCZ589825:ODC589829 OMV589825:OMY589829 OWR589825:OWU589829 PGN589825:PGQ589829 PQJ589825:PQM589829 QAF589825:QAI589829 QKB589825:QKE589829 QTX589825:QUA589829 RDT589825:RDW589829 RNP589825:RNS589829 RXL589825:RXO589829 SHH589825:SHK589829 SRD589825:SRG589829 TAZ589825:TBC589829 TKV589825:TKY589829 TUR589825:TUU589829 UEN589825:UEQ589829 UOJ589825:UOM589829 UYF589825:UYI589829 VIB589825:VIE589829 VRX589825:VSA589829 WBT589825:WBW589829 WLP589825:WLS589829 WVL589825:WVO589829 D917505:G917509 IZ917505:JC917509 SV917505:SY917509 ACR917505:ACU917509 AMN917505:AMQ917509 AWJ917505:AWM917509 BGF917505:BGI917509 BQB917505:BQE917509 BZX917505:CAA917509 CJT917505:CJW917509 CTP917505:CTS917509 DDL917505:DDO917509 DNH917505:DNK917509 DXD917505:DXG917509 EGZ917505:EHC917509 EQV917505:EQY917509 FAR917505:FAU917509 FKN917505:FKQ917509 FUJ917505:FUM917509 GEF917505:GEI917509 GOB917505:GOE917509 GXX917505:GYA917509 HHT917505:HHW917509 HRP917505:HRS917509 IBL917505:IBO917509 ILH917505:ILK917509 IVD917505:IVG917509 JEZ917505:JFC917509 JOV917505:JOY917509 JYR917505:JYU917509 KIN917505:KIQ917509 KSJ917505:KSM917509 LCF917505:LCI917509 LMB917505:LME917509 LVX917505:LWA917509 MFT917505:MFW917509 MPP917505:MPS917509 MZL917505:MZO917509 NJH917505:NJK917509 NTD917505:NTG917509 OCZ917505:ODC917509 OMV917505:OMY917509 OWR917505:OWU917509 PGN917505:PGQ917509 PQJ917505:PQM917509 QAF917505:QAI917509 QKB917505:QKE917509 QTX917505:QUA917509 RDT917505:RDW917509 RNP917505:RNS917509 RXL917505:RXO917509 SHH917505:SHK917509 SRD917505:SRG917509 TAZ917505:TBC917509 TKV917505:TKY917509 TUR917505:TUU917509 UEN917505:UEQ917509 UOJ917505:UOM917509 UYF917505:UYI917509 VIB917505:VIE917509 VRX917505:VSA917509 WBT917505:WBW917509 WLP917505:WLS917509 WVL917505:WVO917509 D327681:G327685 IZ327681:JC327685 SV327681:SY327685 ACR327681:ACU327685 AMN327681:AMQ327685 AWJ327681:AWM327685 BGF327681:BGI327685 BQB327681:BQE327685 BZX327681:CAA327685 CJT327681:CJW327685 CTP327681:CTS327685 DDL327681:DDO327685 DNH327681:DNK327685 DXD327681:DXG327685 EGZ327681:EHC327685 EQV327681:EQY327685 FAR327681:FAU327685 FKN327681:FKQ327685 FUJ327681:FUM327685 GEF327681:GEI327685 GOB327681:GOE327685 GXX327681:GYA327685 HHT327681:HHW327685 HRP327681:HRS327685 IBL327681:IBO327685 ILH327681:ILK327685 IVD327681:IVG327685 JEZ327681:JFC327685 JOV327681:JOY327685 JYR327681:JYU327685 KIN327681:KIQ327685 KSJ327681:KSM327685 LCF327681:LCI327685 LMB327681:LME327685 LVX327681:LWA327685 MFT327681:MFW327685 MPP327681:MPS327685 MZL327681:MZO327685 NJH327681:NJK327685 NTD327681:NTG327685 OCZ327681:ODC327685 OMV327681:OMY327685 OWR327681:OWU327685 PGN327681:PGQ327685 PQJ327681:PQM327685 QAF327681:QAI327685 QKB327681:QKE327685 QTX327681:QUA327685 RDT327681:RDW327685 RNP327681:RNS327685 RXL327681:RXO327685 SHH327681:SHK327685 SRD327681:SRG327685 TAZ327681:TBC327685 TKV327681:TKY327685 TUR327681:TUU327685 UEN327681:UEQ327685 UOJ327681:UOM327685 UYF327681:UYI327685 VIB327681:VIE327685 VRX327681:VSA327685 WBT327681:WBW327685 WLP327681:WLS327685 WVL327681:WVO327685 D655361:G655365 IZ655361:JC655365 SV655361:SY655365 ACR655361:ACU655365 AMN655361:AMQ655365 AWJ655361:AWM655365 BGF655361:BGI655365 BQB655361:BQE655365 BZX655361:CAA655365 CJT655361:CJW655365 CTP655361:CTS655365 DDL655361:DDO655365 DNH655361:DNK655365 DXD655361:DXG655365 EGZ655361:EHC655365 EQV655361:EQY655365 FAR655361:FAU655365 FKN655361:FKQ655365 FUJ655361:FUM655365 GEF655361:GEI655365 GOB655361:GOE655365 GXX655361:GYA655365 HHT655361:HHW655365 HRP655361:HRS655365 IBL655361:IBO655365 ILH655361:ILK655365 IVD655361:IVG655365 JEZ655361:JFC655365 JOV655361:JOY655365 JYR655361:JYU655365 KIN655361:KIQ655365 KSJ655361:KSM655365 LCF655361:LCI655365 LMB655361:LME655365 LVX655361:LWA655365 MFT655361:MFW655365 MPP655361:MPS655365 MZL655361:MZO655365 NJH655361:NJK655365 NTD655361:NTG655365 OCZ655361:ODC655365 OMV655361:OMY655365 OWR655361:OWU655365 PGN655361:PGQ655365 PQJ655361:PQM655365 QAF655361:QAI655365 QKB655361:QKE655365 QTX655361:QUA655365 RDT655361:RDW655365 RNP655361:RNS655365 RXL655361:RXO655365 SHH655361:SHK655365 SRD655361:SRG655365 TAZ655361:TBC655365 TKV655361:TKY655365 TUR655361:TUU655365 UEN655361:UEQ655365 UOJ655361:UOM655365 UYF655361:UYI655365 VIB655361:VIE655365 VRX655361:VSA655365 WBT655361:WBW655365 WLP655361:WLS655365 WVL655361:WVO655365 D983041:G983045 IZ983041:JC983045 SV983041:SY983045 ACR983041:ACU983045 AMN983041:AMQ983045 AWJ983041:AWM983045 BGF983041:BGI983045 BQB983041:BQE983045 BZX983041:CAA983045 CJT983041:CJW983045 CTP983041:CTS983045 DDL983041:DDO983045 DNH983041:DNK983045 DXD983041:DXG983045 EGZ983041:EHC983045 EQV983041:EQY983045 FAR983041:FAU983045 FKN983041:FKQ983045 FUJ983041:FUM983045 GEF983041:GEI983045 GOB983041:GOE983045 GXX983041:GYA983045 HHT983041:HHW983045 HRP983041:HRS983045 IBL983041:IBO983045 ILH983041:ILK983045 IVD983041:IVG983045 JEZ983041:JFC983045 JOV983041:JOY983045 JYR983041:JYU983045 KIN983041:KIQ983045 KSJ983041:KSM983045 LCF983041:LCI983045 LMB983041:LME983045 LVX983041:LWA983045 MFT983041:MFW983045 MPP983041:MPS983045 MZL983041:MZO983045 NJH983041:NJK983045 NTD983041:NTG983045 OCZ983041:ODC983045 OMV983041:OMY983045 OWR983041:OWU983045 PGN983041:PGQ983045 PQJ983041:PQM983045 QAF983041:QAI983045 QKB983041:QKE983045 QTX983041:QUA983045 RDT983041:RDW983045 RNP983041:RNS983045 RXL983041:RXO983045 SHH983041:SHK983045 SRD983041:SRG983045 TAZ983041:TBC983045 TKV983041:TKY983045 TUR983041:TUU983045 UEN983041:UEQ983045 UOJ983041:UOM983045 UYF983041:UYI983045 VIB983041:VIE983045 VRX983041:VSA983045 WBT983041:WBW983045 WLP983041:WLS983045 WVL983041:WVO983045 AC65537:AE65541 UN65537:UP65541 ADQ65537:ADS65541 AYB65537:AYD65541 BHE65537:BHG65541 CBP65537:CBR65541 CKS65537:CKU65541 DFD65537:DFF65541 DOG65537:DOI65541 EIR65537:EIT65541 ERU65537:ERW65541 FMF65537:FMH65541 FVI65537:FVK65541 GPT65537:GPV65541 GYW65537:GYY65541 HTH65537:HTJ65541 ICK65537:ICM65541 IWV65537:IWX65541 JFY65537:JGA65541 KAJ65537:KAL65541 KJM65537:KJO65541 LDX65537:LDZ65541 LNA65537:LNC65541 MHL65537:MHN65541 MQO65537:MQQ65541 NKZ65537:NLB65541 NUC65537:NUE65541 OON65537:OOP65541 OXQ65537:OXS65541 PSB65537:PSD65541 QBE65537:QBG65541 QVP65537:QVR65541 RES65537:REU65541 RZD65537:RZF65541 SIG65537:SII65541 TCR65537:TCT65541 TLU65537:TLW65541 UGF65537:UGH65541 UPI65537:UPK65541 VJT65537:VJV65541 VSW65537:VSY65541 WNH65537:WNJ65541 WWK65537:WWM65541 AC393217:AE393221 UN393217:UP393221 ADQ393217:ADS393221 AYB393217:AYD393221 BHE393217:BHG393221 CBP393217:CBR393221 CKS393217:CKU393221 DFD393217:DFF393221 DOG393217:DOI393221 EIR393217:EIT393221 ERU393217:ERW393221 FMF393217:FMH393221 FVI393217:FVK393221 GPT393217:GPV393221 GYW393217:GYY393221 HTH393217:HTJ393221 ICK393217:ICM393221 IWV393217:IWX393221 JFY393217:JGA393221 KAJ393217:KAL393221 KJM393217:KJO393221 LDX393217:LDZ393221 LNA393217:LNC393221 MHL393217:MHN393221 MQO393217:MQQ393221 NKZ393217:NLB393221 NUC393217:NUE393221 OON393217:OOP393221 OXQ393217:OXS393221 PSB393217:PSD393221 QBE393217:QBG393221 QVP393217:QVR393221 RES393217:REU393221 RZD393217:RZF393221 SIG393217:SII393221 TCR393217:TCT393221 TLU393217:TLW393221 UGF393217:UGH393221 UPI393217:UPK393221 VJT393217:VJV393221 VSW393217:VSY393221 WNH393217:WNJ393221 WWK393217:WWM393221 AC720897:AE720901 UN720897:UP720901 ADQ720897:ADS720901 AYB720897:AYD720901 BHE720897:BHG720901 CBP720897:CBR720901 CKS720897:CKU720901 DFD720897:DFF720901 DOG720897:DOI720901 EIR720897:EIT720901 ERU720897:ERW720901 FMF720897:FMH720901 FVI720897:FVK720901 GPT720897:GPV720901 GYW720897:GYY720901 HTH720897:HTJ720901 ICK720897:ICM720901 IWV720897:IWX720901 JFY720897:JGA720901 KAJ720897:KAL720901 KJM720897:KJO720901 LDX720897:LDZ720901 LNA720897:LNC720901 MHL720897:MHN720901 MQO720897:MQQ720901 NKZ720897:NLB720901 NUC720897:NUE720901 OON720897:OOP720901 OXQ720897:OXS720901 PSB720897:PSD720901 QBE720897:QBG720901 QVP720897:QVR720901 RES720897:REU720901 RZD720897:RZF720901 SIG720897:SII720901 TCR720897:TCT720901 TLU720897:TLW720901 UGF720897:UGH720901 UPI720897:UPK720901 VJT720897:VJV720901 VSW720897:VSY720901 WNH720897:WNJ720901 WWK720897:WWM720901 AC131073:AE131077 UN131073:UP131077 ADQ131073:ADS131077 AYB131073:AYD131077 BHE131073:BHG131077 CBP131073:CBR131077 CKS131073:CKU131077 DFD131073:DFF131077 DOG131073:DOI131077 EIR131073:EIT131077 ERU131073:ERW131077 FMF131073:FMH131077 FVI131073:FVK131077 GPT131073:GPV131077 GYW131073:GYY131077 HTH131073:HTJ131077 ICK131073:ICM131077 IWV131073:IWX131077 JFY131073:JGA131077 KAJ131073:KAL131077 KJM131073:KJO131077 LDX131073:LDZ131077 LNA131073:LNC131077 MHL131073:MHN131077 MQO131073:MQQ131077 NKZ131073:NLB131077 NUC131073:NUE131077 OON131073:OOP131077 OXQ131073:OXS131077 PSB131073:PSD131077 QBE131073:QBG131077 QVP131073:QVR131077 RES131073:REU131077 RZD131073:RZF131077 SIG131073:SII131077 TCR131073:TCT131077 TLU131073:TLW131077 UGF131073:UGH131077 UPI131073:UPK131077 VJT131073:VJV131077 VSW131073:VSY131077 WNH131073:WNJ131077 WWK131073:WWM131077 AC458753:AE458757 UN458753:UP458757 ADQ458753:ADS458757 AYB458753:AYD458757 BHE458753:BHG458757 CBP458753:CBR458757 CKS458753:CKU458757 DFD458753:DFF458757 DOG458753:DOI458757 EIR458753:EIT458757 ERU458753:ERW458757 FMF458753:FMH458757 FVI458753:FVK458757 GPT458753:GPV458757 GYW458753:GYY458757 HTH458753:HTJ458757 ICK458753:ICM458757 IWV458753:IWX458757 JFY458753:JGA458757 KAJ458753:KAL458757 KJM458753:KJO458757 LDX458753:LDZ458757 LNA458753:LNC458757 MHL458753:MHN458757 MQO458753:MQQ458757 NKZ458753:NLB458757 NUC458753:NUE458757 OON458753:OOP458757 OXQ458753:OXS458757 PSB458753:PSD458757 QBE458753:QBG458757 QVP458753:QVR458757 RES458753:REU458757 RZD458753:RZF458757 SIG458753:SII458757 TCR458753:TCT458757 TLU458753:TLW458757 UGF458753:UGH458757 UPI458753:UPK458757 VJT458753:VJV458757 VSW458753:VSY458757 WNH458753:WNJ458757 WWK458753:WWM458757 AC786433:AE786437 UN786433:UP786437 ADQ786433:ADS786437 AYB786433:AYD786437 BHE786433:BHG786437 CBP786433:CBR786437 CKS786433:CKU786437 DFD786433:DFF786437 DOG786433:DOI786437 EIR786433:EIT786437 ERU786433:ERW786437 FMF786433:FMH786437 FVI786433:FVK786437 GPT786433:GPV786437 GYW786433:GYY786437 HTH786433:HTJ786437 ICK786433:ICM786437 IWV786433:IWX786437 JFY786433:JGA786437 KAJ786433:KAL786437 KJM786433:KJO786437 LDX786433:LDZ786437 LNA786433:LNC786437 MHL786433:MHN786437 MQO786433:MQQ786437 NKZ786433:NLB786437 NUC786433:NUE786437 OON786433:OOP786437 OXQ786433:OXS786437 PSB786433:PSD786437 QBE786433:QBG786437 QVP786433:QVR786437 RES786433:REU786437 RZD786433:RZF786437 SIG786433:SII786437 TCR786433:TCT786437 TLU786433:TLW786437 UGF786433:UGH786437 UPI786433:UPK786437 VJT786433:VJV786437 VSW786433:VSY786437 WNH786433:WNJ786437 WWK786433:WWM786437 AC196609:AE196613 UN196609:UP196613 ADQ196609:ADS196613 AYB196609:AYD196613 BHE196609:BHG196613 CBP196609:CBR196613 CKS196609:CKU196613 DFD196609:DFF196613 DOG196609:DOI196613 EIR196609:EIT196613 ERU196609:ERW196613 FMF196609:FMH196613 FVI196609:FVK196613 GPT196609:GPV196613 GYW196609:GYY196613 HTH196609:HTJ196613 ICK196609:ICM196613 IWV196609:IWX196613 JFY196609:JGA196613 KAJ196609:KAL196613 KJM196609:KJO196613 LDX196609:LDZ196613 LNA196609:LNC196613 MHL196609:MHN196613 MQO196609:MQQ196613 NKZ196609:NLB196613 NUC196609:NUE196613 OON196609:OOP196613 OXQ196609:OXS196613 PSB196609:PSD196613 QBE196609:QBG196613 QVP196609:QVR196613 RES196609:REU196613 RZD196609:RZF196613 SIG196609:SII196613 TCR196609:TCT196613 TLU196609:TLW196613 UGF196609:UGH196613 UPI196609:UPK196613 VJT196609:VJV196613 VSW196609:VSY196613 WNH196609:WNJ196613 WWK196609:WWM196613 AC524289:AE524293 UN524289:UP524293 ADQ524289:ADS524293 AYB524289:AYD524293 BHE524289:BHG524293 CBP524289:CBR524293 CKS524289:CKU524293 DFD524289:DFF524293 DOG524289:DOI524293 EIR524289:EIT524293 ERU524289:ERW524293 FMF524289:FMH524293 FVI524289:FVK524293 GPT524289:GPV524293 GYW524289:GYY524293 HTH524289:HTJ524293 ICK524289:ICM524293 IWV524289:IWX524293 JFY524289:JGA524293 KAJ524289:KAL524293 KJM524289:KJO524293 LDX524289:LDZ524293 LNA524289:LNC524293 MHL524289:MHN524293 MQO524289:MQQ524293 NKZ524289:NLB524293 NUC524289:NUE524293 OON524289:OOP524293 OXQ524289:OXS524293 PSB524289:PSD524293 QBE524289:QBG524293 QVP524289:QVR524293 RES524289:REU524293 RZD524289:RZF524293 SIG524289:SII524293 TCR524289:TCT524293 TLU524289:TLW524293 UGF524289:UGH524293 UPI524289:UPK524293 VJT524289:VJV524293 VSW524289:VSY524293 WNH524289:WNJ524293 WWK524289:WWM524293 AC851969:AE851973 UN851969:UP851973 ADQ851969:ADS851973 AYB851969:AYD851973 BHE851969:BHG851973 CBP851969:CBR851973 CKS851969:CKU851973 DFD851969:DFF851973 DOG851969:DOI851973 EIR851969:EIT851973 ERU851969:ERW851973 FMF851969:FMH851973 FVI851969:FVK851973 GPT851969:GPV851973 GYW851969:GYY851973 HTH851969:HTJ851973 ICK851969:ICM851973 IWV851969:IWX851973 JFY851969:JGA851973 KAJ851969:KAL851973 KJM851969:KJO851973 LDX851969:LDZ851973 LNA851969:LNC851973 MHL851969:MHN851973 MQO851969:MQQ851973 NKZ851969:NLB851973 NUC851969:NUE851973 OON851969:OOP851973 OXQ851969:OXS851973 PSB851969:PSD851973 QBE851969:QBG851973 QVP851969:QVR851973 RES851969:REU851973 RZD851969:RZF851973 SIG851969:SII851973 TCR851969:TCT851973 TLU851969:TLW851973 UGF851969:UGH851973 UPI851969:UPK851973 VJT851969:VJV851973 VSW851969:VSY851973 WNH851969:WNJ851973 WWK851969:WWM851973 AC262145:AE262149 UN262145:UP262149 ADQ262145:ADS262149 AYB262145:AYD262149 BHE262145:BHG262149 CBP262145:CBR262149 CKS262145:CKU262149 DFD262145:DFF262149 DOG262145:DOI262149 EIR262145:EIT262149 ERU262145:ERW262149 FMF262145:FMH262149 FVI262145:FVK262149 GPT262145:GPV262149 GYW262145:GYY262149 HTH262145:HTJ262149 ICK262145:ICM262149 IWV262145:IWX262149 JFY262145:JGA262149 KAJ262145:KAL262149 KJM262145:KJO262149 LDX262145:LDZ262149 LNA262145:LNC262149 MHL262145:MHN262149 MQO262145:MQQ262149 NKZ262145:NLB262149 NUC262145:NUE262149 OON262145:OOP262149 OXQ262145:OXS262149 PSB262145:PSD262149 QBE262145:QBG262149 QVP262145:QVR262149 RES262145:REU262149 RZD262145:RZF262149 SIG262145:SII262149 TCR262145:TCT262149 TLU262145:TLW262149 UGF262145:UGH262149 UPI262145:UPK262149 VJT262145:VJV262149 VSW262145:VSY262149 WNH262145:WNJ262149 WWK262145:WWM262149 AC589825:AE589829 UN589825:UP589829 ADQ589825:ADS589829 AYB589825:AYD589829 BHE589825:BHG589829 CBP589825:CBR589829 CKS589825:CKU589829 DFD589825:DFF589829 DOG589825:DOI589829 EIR589825:EIT589829 ERU589825:ERW589829 FMF589825:FMH589829 FVI589825:FVK589829 GPT589825:GPV589829 GYW589825:GYY589829 HTH589825:HTJ589829 ICK589825:ICM589829 IWV589825:IWX589829 JFY589825:JGA589829 KAJ589825:KAL589829 KJM589825:KJO589829 LDX589825:LDZ589829 LNA589825:LNC589829 MHL589825:MHN589829 MQO589825:MQQ589829 NKZ589825:NLB589829 NUC589825:NUE589829 OON589825:OOP589829 OXQ589825:OXS589829 PSB589825:PSD589829 QBE589825:QBG589829 QVP589825:QVR589829 RES589825:REU589829 RZD589825:RZF589829 SIG589825:SII589829 TCR589825:TCT589829 TLU589825:TLW589829 UGF589825:UGH589829 UPI589825:UPK589829 VJT589825:VJV589829 VSW589825:VSY589829 WNH589825:WNJ589829 WWK589825:WWM589829 AC917505:AE917509 UN917505:UP917509 ADQ917505:ADS917509 AYB917505:AYD917509 BHE917505:BHG917509 CBP917505:CBR917509 CKS917505:CKU917509 DFD917505:DFF917509 DOG917505:DOI917509 EIR917505:EIT917509 ERU917505:ERW917509 FMF917505:FMH917509 FVI917505:FVK917509 GPT917505:GPV917509 GYW917505:GYY917509 HTH917505:HTJ917509 ICK917505:ICM917509 IWV917505:IWX917509 JFY917505:JGA917509 KAJ917505:KAL917509 KJM917505:KJO917509 LDX917505:LDZ917509 LNA917505:LNC917509 MHL917505:MHN917509 MQO917505:MQQ917509 NKZ917505:NLB917509 NUC917505:NUE917509 OON917505:OOP917509 OXQ917505:OXS917509 PSB917505:PSD917509 QBE917505:QBG917509 QVP917505:QVR917509 RES917505:REU917509 RZD917505:RZF917509 SIG917505:SII917509 TCR917505:TCT917509 TLU917505:TLW917509 UGF917505:UGH917509 UPI917505:UPK917509 VJT917505:VJV917509 VSW917505:VSY917509 WNH917505:WNJ917509 WWK917505:WWM917509 AC327681:AE327685 UN327681:UP327685 ADQ327681:ADS327685 AYB327681:AYD327685 BHE327681:BHG327685 CBP327681:CBR327685 CKS327681:CKU327685 DFD327681:DFF327685 DOG327681:DOI327685 EIR327681:EIT327685 ERU327681:ERW327685 FMF327681:FMH327685 FVI327681:FVK327685 GPT327681:GPV327685 GYW327681:GYY327685 HTH327681:HTJ327685 ICK327681:ICM327685 IWV327681:IWX327685 JFY327681:JGA327685 KAJ327681:KAL327685 KJM327681:KJO327685 LDX327681:LDZ327685 LNA327681:LNC327685 MHL327681:MHN327685 MQO327681:MQQ327685 NKZ327681:NLB327685 NUC327681:NUE327685 OON327681:OOP327685 OXQ327681:OXS327685 PSB327681:PSD327685 QBE327681:QBG327685 QVP327681:QVR327685 RES327681:REU327685 RZD327681:RZF327685 SIG327681:SII327685 TCR327681:TCT327685 TLU327681:TLW327685 UGF327681:UGH327685 UPI327681:UPK327685 VJT327681:VJV327685 VSW327681:VSY327685 WNH327681:WNJ327685 WWK327681:WWM327685 AC655361:AE655365 UN655361:UP655365 ADQ655361:ADS655365 AYB655361:AYD655365 BHE655361:BHG655365 CBP655361:CBR655365 CKS655361:CKU655365 DFD655361:DFF655365 DOG655361:DOI655365 EIR655361:EIT655365 ERU655361:ERW655365 FMF655361:FMH655365 FVI655361:FVK655365 GPT655361:GPV655365 GYW655361:GYY655365 HTH655361:HTJ655365 ICK655361:ICM655365 IWV655361:IWX655365 JFY655361:JGA655365 KAJ655361:KAL655365 KJM655361:KJO655365 LDX655361:LDZ655365 LNA655361:LNC655365 MHL655361:MHN655365 MQO655361:MQQ655365 NKZ655361:NLB655365 NUC655361:NUE655365 OON655361:OOP655365 OXQ655361:OXS655365 PSB655361:PSD655365 QBE655361:QBG655365 QVP655361:QVR655365 RES655361:REU655365 RZD655361:RZF655365 SIG655361:SII655365 TCR655361:TCT655365 TLU655361:TLW655365 UGF655361:UGH655365 UPI655361:UPK655365 VJT655361:VJV655365 VSW655361:VSY655365 WNH655361:WNJ655365 WWK655361:WWM655365 AC983041:AE983045 UN983041:UP983045 ADQ983041:ADS983045 AYB983041:AYD983045 BHE983041:BHG983045 CBP983041:CBR983045 CKS983041:CKU983045 DFD983041:DFF983045 DOG983041:DOI983045 EIR983041:EIT983045 ERU983041:ERW983045 FMF983041:FMH983045 FVI983041:FVK983045 GPT983041:GPV983045 GYW983041:GYY983045 HTH983041:HTJ983045 ICK983041:ICM983045 IWV983041:IWX983045 JFY983041:JGA983045 KAJ983041:KAL983045 KJM983041:KJO983045 LDX983041:LDZ983045 LNA983041:LNC983045 MHL983041:MHN983045 MQO983041:MQQ983045 NKZ983041:NLB983045 NUC983041:NUE983045 OON983041:OOP983045 OXQ983041:OXS983045 PSB983041:PSD983045 QBE983041:QBG983045 QVP983041:QVR983045 RES983041:REU983045 RZD983041:RZF983045 SIG983041:SII983045 TCR983041:TCT983045 TLU983041:TLW983045 UGF983041:UGH983045 UPI983041:UPK983045 VJT983041:VJV983045 VSW983041:VSY983045 WNH983041:WNJ983045 WWK983041:WWM983045 AJ65537:AK65541 KF65537:KG65541 UB65537:UC65541 ADX65537:ADY65541 ANT65537:ANU65541 AXP65537:AXQ65541 BHL65537:BHM65541 BRH65537:BRI65541 CBD65537:CBE65541 CKZ65537:CLA65541 CUV65537:CUW65541 DER65537:DES65541 DON65537:DOO65541 DYJ65537:DYK65541 EIF65537:EIG65541 ESB65537:ESC65541 FBX65537:FBY65541 FLT65537:FLU65541 FVP65537:FVQ65541 GFL65537:GFM65541 GPH65537:GPI65541 GZD65537:GZE65541 HIZ65537:HJA65541 HSV65537:HSW65541 ICR65537:ICS65541 IMN65537:IMO65541 IWJ65537:IWK65541 JGF65537:JGG65541 JQB65537:JQC65541 JZX65537:JZY65541 KJT65537:KJU65541 KTP65537:KTQ65541 LDL65537:LDM65541 LNH65537:LNI65541 LXD65537:LXE65541 MGZ65537:MHA65541 MQV65537:MQW65541 NAR65537:NAS65541 NKN65537:NKO65541 NUJ65537:NUK65541 OEF65537:OEG65541 OOB65537:OOC65541 OXX65537:OXY65541 PHT65537:PHU65541 PRP65537:PRQ65541 QBL65537:QBM65541 QLH65537:QLI65541 QVD65537:QVE65541 REZ65537:RFA65541 ROV65537:ROW65541 RYR65537:RYS65541 SIN65537:SIO65541 SSJ65537:SSK65541 TCF65537:TCG65541 TMB65537:TMC65541 TVX65537:TVY65541 UFT65537:UFU65541 UPP65537:UPQ65541 UZL65537:UZM65541 VJH65537:VJI65541 VTD65537:VTE65541 WCZ65537:WDA65541 WMV65537:WMW65541 WWR65537:WWS65541 AJ393217:AK393221 KF393217:KG393221 UB393217:UC393221 ADX393217:ADY393221 ANT393217:ANU393221 AXP393217:AXQ393221 BHL393217:BHM393221 BRH393217:BRI393221 CBD393217:CBE393221 CKZ393217:CLA393221 CUV393217:CUW393221 DER393217:DES393221 DON393217:DOO393221 DYJ393217:DYK393221 EIF393217:EIG393221 ESB393217:ESC393221 FBX393217:FBY393221 FLT393217:FLU393221 FVP393217:FVQ393221 GFL393217:GFM393221 GPH393217:GPI393221 GZD393217:GZE393221 HIZ393217:HJA393221 HSV393217:HSW393221 ICR393217:ICS393221 IMN393217:IMO393221 IWJ393217:IWK393221 JGF393217:JGG393221 JQB393217:JQC393221 JZX393217:JZY393221 KJT393217:KJU393221 KTP393217:KTQ393221 LDL393217:LDM393221 LNH393217:LNI393221 LXD393217:LXE393221 MGZ393217:MHA393221 MQV393217:MQW393221 NAR393217:NAS393221 NKN393217:NKO393221 NUJ393217:NUK393221 OEF393217:OEG393221 OOB393217:OOC393221 OXX393217:OXY393221 PHT393217:PHU393221 PRP393217:PRQ393221 QBL393217:QBM393221 QLH393217:QLI393221 QVD393217:QVE393221 REZ393217:RFA393221 ROV393217:ROW393221 RYR393217:RYS393221 SIN393217:SIO393221 SSJ393217:SSK393221 TCF393217:TCG393221 TMB393217:TMC393221 TVX393217:TVY393221 UFT393217:UFU393221 UPP393217:UPQ393221 UZL393217:UZM393221 VJH393217:VJI393221 VTD393217:VTE393221 WCZ393217:WDA393221 WMV393217:WMW393221 WWR393217:WWS393221 AJ720897:AK720901 KF720897:KG720901 UB720897:UC720901 ADX720897:ADY720901 ANT720897:ANU720901 AXP720897:AXQ720901 BHL720897:BHM720901 BRH720897:BRI720901 CBD720897:CBE720901 CKZ720897:CLA720901 CUV720897:CUW720901 DER720897:DES720901 DON720897:DOO720901 DYJ720897:DYK720901 EIF720897:EIG720901 ESB720897:ESC720901 FBX720897:FBY720901 FLT720897:FLU720901 FVP720897:FVQ720901 GFL720897:GFM720901 GPH720897:GPI720901 GZD720897:GZE720901 HIZ720897:HJA720901 HSV720897:HSW720901 ICR720897:ICS720901 IMN720897:IMO720901 IWJ720897:IWK720901 JGF720897:JGG720901 JQB720897:JQC720901 JZX720897:JZY720901 KJT720897:KJU720901 KTP720897:KTQ720901 LDL720897:LDM720901 LNH720897:LNI720901 LXD720897:LXE720901 MGZ720897:MHA720901 MQV720897:MQW720901 NAR720897:NAS720901 NKN720897:NKO720901 NUJ720897:NUK720901 OEF720897:OEG720901 OOB720897:OOC720901 OXX720897:OXY720901 PHT720897:PHU720901 PRP720897:PRQ720901 QBL720897:QBM720901 QLH720897:QLI720901 QVD720897:QVE720901 REZ720897:RFA720901 ROV720897:ROW720901 RYR720897:RYS720901 SIN720897:SIO720901 SSJ720897:SSK720901 TCF720897:TCG720901 TMB720897:TMC720901 TVX720897:TVY720901 UFT720897:UFU720901 UPP720897:UPQ720901 UZL720897:UZM720901 VJH720897:VJI720901 VTD720897:VTE720901 WCZ720897:WDA720901 WMV720897:WMW720901 WWR720897:WWS720901 AJ131073:AK131077 KF131073:KG131077 UB131073:UC131077 ADX131073:ADY131077 ANT131073:ANU131077 AXP131073:AXQ131077 BHL131073:BHM131077 BRH131073:BRI131077 CBD131073:CBE131077 CKZ131073:CLA131077 CUV131073:CUW131077 DER131073:DES131077 DON131073:DOO131077 DYJ131073:DYK131077 EIF131073:EIG131077 ESB131073:ESC131077 FBX131073:FBY131077 FLT131073:FLU131077 FVP131073:FVQ131077 GFL131073:GFM131077 GPH131073:GPI131077 GZD131073:GZE131077 HIZ131073:HJA131077 HSV131073:HSW131077 ICR131073:ICS131077 IMN131073:IMO131077 IWJ131073:IWK131077 JGF131073:JGG131077 JQB131073:JQC131077 JZX131073:JZY131077 KJT131073:KJU131077 KTP131073:KTQ131077 LDL131073:LDM131077 LNH131073:LNI131077 LXD131073:LXE131077 MGZ131073:MHA131077 MQV131073:MQW131077 NAR131073:NAS131077 NKN131073:NKO131077 NUJ131073:NUK131077 OEF131073:OEG131077 OOB131073:OOC131077 OXX131073:OXY131077 PHT131073:PHU131077 PRP131073:PRQ131077 QBL131073:QBM131077 QLH131073:QLI131077 QVD131073:QVE131077 REZ131073:RFA131077 ROV131073:ROW131077 RYR131073:RYS131077 SIN131073:SIO131077 SSJ131073:SSK131077 TCF131073:TCG131077 TMB131073:TMC131077 TVX131073:TVY131077 UFT131073:UFU131077 UPP131073:UPQ131077 UZL131073:UZM131077 VJH131073:VJI131077 VTD131073:VTE131077 WCZ131073:WDA131077 WMV131073:WMW131077 WWR131073:WWS131077 AJ458753:AK458757 KF458753:KG458757 UB458753:UC458757 ADX458753:ADY458757 ANT458753:ANU458757 AXP458753:AXQ458757 BHL458753:BHM458757 BRH458753:BRI458757 CBD458753:CBE458757 CKZ458753:CLA458757 CUV458753:CUW458757 DER458753:DES458757 DON458753:DOO458757 DYJ458753:DYK458757 EIF458753:EIG458757 ESB458753:ESC458757 FBX458753:FBY458757 FLT458753:FLU458757 FVP458753:FVQ458757 GFL458753:GFM458757 GPH458753:GPI458757 GZD458753:GZE458757 HIZ458753:HJA458757 HSV458753:HSW458757 ICR458753:ICS458757 IMN458753:IMO458757 IWJ458753:IWK458757 JGF458753:JGG458757 JQB458753:JQC458757 JZX458753:JZY458757 KJT458753:KJU458757 KTP458753:KTQ458757 LDL458753:LDM458757 LNH458753:LNI458757 LXD458753:LXE458757 MGZ458753:MHA458757 MQV458753:MQW458757 NAR458753:NAS458757 NKN458753:NKO458757 NUJ458753:NUK458757 OEF458753:OEG458757 OOB458753:OOC458757 OXX458753:OXY458757 PHT458753:PHU458757 PRP458753:PRQ458757 QBL458753:QBM458757 QLH458753:QLI458757 QVD458753:QVE458757 REZ458753:RFA458757 ROV458753:ROW458757 RYR458753:RYS458757 SIN458753:SIO458757 SSJ458753:SSK458757 TCF458753:TCG458757 TMB458753:TMC458757 TVX458753:TVY458757 UFT458753:UFU458757 UPP458753:UPQ458757 UZL458753:UZM458757 VJH458753:VJI458757 VTD458753:VTE458757 WCZ458753:WDA458757 WMV458753:WMW458757 WWR458753:WWS458757 AJ786433:AK786437 KF786433:KG786437 UB786433:UC786437 ADX786433:ADY786437 ANT786433:ANU786437 AXP786433:AXQ786437 BHL786433:BHM786437 BRH786433:BRI786437 CBD786433:CBE786437 CKZ786433:CLA786437 CUV786433:CUW786437 DER786433:DES786437 DON786433:DOO786437 DYJ786433:DYK786437 EIF786433:EIG786437 ESB786433:ESC786437 FBX786433:FBY786437 FLT786433:FLU786437 FVP786433:FVQ786437 GFL786433:GFM786437 GPH786433:GPI786437 GZD786433:GZE786437 HIZ786433:HJA786437 HSV786433:HSW786437 ICR786433:ICS786437 IMN786433:IMO786437 IWJ786433:IWK786437 JGF786433:JGG786437 JQB786433:JQC786437 JZX786433:JZY786437 KJT786433:KJU786437 KTP786433:KTQ786437 LDL786433:LDM786437 LNH786433:LNI786437 LXD786433:LXE786437 MGZ786433:MHA786437 MQV786433:MQW786437 NAR786433:NAS786437 NKN786433:NKO786437 NUJ786433:NUK786437 OEF786433:OEG786437 OOB786433:OOC786437 OXX786433:OXY786437 PHT786433:PHU786437 PRP786433:PRQ786437 QBL786433:QBM786437 QLH786433:QLI786437 QVD786433:QVE786437 REZ786433:RFA786437 ROV786433:ROW786437 RYR786433:RYS786437 SIN786433:SIO786437 SSJ786433:SSK786437 TCF786433:TCG786437 TMB786433:TMC786437 TVX786433:TVY786437 UFT786433:UFU786437 UPP786433:UPQ786437 UZL786433:UZM786437 VJH786433:VJI786437 VTD786433:VTE786437 WCZ786433:WDA786437 WMV786433:WMW786437 WWR786433:WWS786437 AJ196609:AK196613 KF196609:KG196613 UB196609:UC196613 ADX196609:ADY196613 ANT196609:ANU196613 AXP196609:AXQ196613 BHL196609:BHM196613 BRH196609:BRI196613 CBD196609:CBE196613 CKZ196609:CLA196613 CUV196609:CUW196613 DER196609:DES196613 DON196609:DOO196613 DYJ196609:DYK196613 EIF196609:EIG196613 ESB196609:ESC196613 FBX196609:FBY196613 FLT196609:FLU196613 FVP196609:FVQ196613 GFL196609:GFM196613 GPH196609:GPI196613 GZD196609:GZE196613 HIZ196609:HJA196613 HSV196609:HSW196613 ICR196609:ICS196613 IMN196609:IMO196613 IWJ196609:IWK196613 JGF196609:JGG196613 JQB196609:JQC196613 JZX196609:JZY196613 KJT196609:KJU196613 KTP196609:KTQ196613 LDL196609:LDM196613 LNH196609:LNI196613 LXD196609:LXE196613 MGZ196609:MHA196613 MQV196609:MQW196613 NAR196609:NAS196613 NKN196609:NKO196613 NUJ196609:NUK196613 OEF196609:OEG196613 OOB196609:OOC196613 OXX196609:OXY196613 PHT196609:PHU196613 PRP196609:PRQ196613 QBL196609:QBM196613 QLH196609:QLI196613 QVD196609:QVE196613 REZ196609:RFA196613 ROV196609:ROW196613 RYR196609:RYS196613 SIN196609:SIO196613 SSJ196609:SSK196613 TCF196609:TCG196613 TMB196609:TMC196613 TVX196609:TVY196613 UFT196609:UFU196613 UPP196609:UPQ196613 UZL196609:UZM196613 VJH196609:VJI196613 VTD196609:VTE196613 WCZ196609:WDA196613 WMV196609:WMW196613 WWR196609:WWS196613 AJ524289:AK524293 KF524289:KG524293 UB524289:UC524293 ADX524289:ADY524293 ANT524289:ANU524293 AXP524289:AXQ524293 BHL524289:BHM524293 BRH524289:BRI524293 CBD524289:CBE524293 CKZ524289:CLA524293 CUV524289:CUW524293 DER524289:DES524293 DON524289:DOO524293 DYJ524289:DYK524293 EIF524289:EIG524293 ESB524289:ESC524293 FBX524289:FBY524293 FLT524289:FLU524293 FVP524289:FVQ524293 GFL524289:GFM524293 GPH524289:GPI524293 GZD524289:GZE524293 HIZ524289:HJA524293 HSV524289:HSW524293 ICR524289:ICS524293 IMN524289:IMO524293 IWJ524289:IWK524293 JGF524289:JGG524293 JQB524289:JQC524293 JZX524289:JZY524293 KJT524289:KJU524293 KTP524289:KTQ524293 LDL524289:LDM524293 LNH524289:LNI524293 LXD524289:LXE524293 MGZ524289:MHA524293 MQV524289:MQW524293 NAR524289:NAS524293 NKN524289:NKO524293 NUJ524289:NUK524293 OEF524289:OEG524293 OOB524289:OOC524293 OXX524289:OXY524293 PHT524289:PHU524293 PRP524289:PRQ524293 QBL524289:QBM524293 QLH524289:QLI524293 QVD524289:QVE524293 REZ524289:RFA524293 ROV524289:ROW524293 RYR524289:RYS524293 SIN524289:SIO524293 SSJ524289:SSK524293 TCF524289:TCG524293 TMB524289:TMC524293 TVX524289:TVY524293 UFT524289:UFU524293 UPP524289:UPQ524293 UZL524289:UZM524293 VJH524289:VJI524293 VTD524289:VTE524293 WCZ524289:WDA524293 WMV524289:WMW524293 WWR524289:WWS524293 AJ851969:AK851973 KF851969:KG851973 UB851969:UC851973 ADX851969:ADY851973 ANT851969:ANU851973 AXP851969:AXQ851973 BHL851969:BHM851973 BRH851969:BRI851973 CBD851969:CBE851973 CKZ851969:CLA851973 CUV851969:CUW851973 DER851969:DES851973 DON851969:DOO851973 DYJ851969:DYK851973 EIF851969:EIG851973 ESB851969:ESC851973 FBX851969:FBY851973 FLT851969:FLU851973 FVP851969:FVQ851973 GFL851969:GFM851973 GPH851969:GPI851973 GZD851969:GZE851973 HIZ851969:HJA851973 HSV851969:HSW851973 ICR851969:ICS851973 IMN851969:IMO851973 IWJ851969:IWK851973 JGF851969:JGG851973 JQB851969:JQC851973 JZX851969:JZY851973 KJT851969:KJU851973 KTP851969:KTQ851973 LDL851969:LDM851973 LNH851969:LNI851973 LXD851969:LXE851973 MGZ851969:MHA851973 MQV851969:MQW851973 NAR851969:NAS851973 NKN851969:NKO851973 NUJ851969:NUK851973 OEF851969:OEG851973 OOB851969:OOC851973 OXX851969:OXY851973 PHT851969:PHU851973 PRP851969:PRQ851973 QBL851969:QBM851973 QLH851969:QLI851973 QVD851969:QVE851973 REZ851969:RFA851973 ROV851969:ROW851973 RYR851969:RYS851973 SIN851969:SIO851973 SSJ851969:SSK851973 TCF851969:TCG851973 TMB851969:TMC851973 TVX851969:TVY851973 UFT851969:UFU851973 UPP851969:UPQ851973 UZL851969:UZM851973 VJH851969:VJI851973 VTD851969:VTE851973 WCZ851969:WDA851973 WMV851969:WMW851973 WWR851969:WWS851973 AJ262145:AK262149 KF262145:KG262149 UB262145:UC262149 ADX262145:ADY262149 ANT262145:ANU262149 AXP262145:AXQ262149 BHL262145:BHM262149 BRH262145:BRI262149 CBD262145:CBE262149 CKZ262145:CLA262149 CUV262145:CUW262149 DER262145:DES262149 DON262145:DOO262149 DYJ262145:DYK262149 EIF262145:EIG262149 ESB262145:ESC262149 FBX262145:FBY262149 FLT262145:FLU262149 FVP262145:FVQ262149 GFL262145:GFM262149 GPH262145:GPI262149 GZD262145:GZE262149 HIZ262145:HJA262149 HSV262145:HSW262149 ICR262145:ICS262149 IMN262145:IMO262149 IWJ262145:IWK262149 JGF262145:JGG262149 JQB262145:JQC262149 JZX262145:JZY262149 KJT262145:KJU262149 KTP262145:KTQ262149 LDL262145:LDM262149 LNH262145:LNI262149 LXD262145:LXE262149 MGZ262145:MHA262149 MQV262145:MQW262149 NAR262145:NAS262149 NKN262145:NKO262149 NUJ262145:NUK262149 OEF262145:OEG262149 OOB262145:OOC262149 OXX262145:OXY262149 PHT262145:PHU262149 PRP262145:PRQ262149 QBL262145:QBM262149 QLH262145:QLI262149 QVD262145:QVE262149 REZ262145:RFA262149 ROV262145:ROW262149 RYR262145:RYS262149 SIN262145:SIO262149 SSJ262145:SSK262149 TCF262145:TCG262149 TMB262145:TMC262149 TVX262145:TVY262149 UFT262145:UFU262149 UPP262145:UPQ262149 UZL262145:UZM262149 VJH262145:VJI262149 VTD262145:VTE262149 WCZ262145:WDA262149 WMV262145:WMW262149 WWR262145:WWS262149 AJ589825:AK589829 KF589825:KG589829 UB589825:UC589829 ADX589825:ADY589829 ANT589825:ANU589829 AXP589825:AXQ589829 BHL589825:BHM589829 BRH589825:BRI589829 CBD589825:CBE589829 CKZ589825:CLA589829 CUV589825:CUW589829 DER589825:DES589829 DON589825:DOO589829 DYJ589825:DYK589829 EIF589825:EIG589829 ESB589825:ESC589829 FBX589825:FBY589829 FLT589825:FLU589829 FVP589825:FVQ589829 GFL589825:GFM589829 GPH589825:GPI589829 GZD589825:GZE589829 HIZ589825:HJA589829 HSV589825:HSW589829 ICR589825:ICS589829 IMN589825:IMO589829 IWJ589825:IWK589829 JGF589825:JGG589829 JQB589825:JQC589829 JZX589825:JZY589829 KJT589825:KJU589829 KTP589825:KTQ589829 LDL589825:LDM589829 LNH589825:LNI589829 LXD589825:LXE589829 MGZ589825:MHA589829 MQV589825:MQW589829 NAR589825:NAS589829 NKN589825:NKO589829 NUJ589825:NUK589829 OEF589825:OEG589829 OOB589825:OOC589829 OXX589825:OXY589829 PHT589825:PHU589829 PRP589825:PRQ589829 QBL589825:QBM589829 QLH589825:QLI589829 QVD589825:QVE589829 REZ589825:RFA589829 ROV589825:ROW589829 RYR589825:RYS589829 SIN589825:SIO589829 SSJ589825:SSK589829 TCF589825:TCG589829 TMB589825:TMC589829 TVX589825:TVY589829 UFT589825:UFU589829 UPP589825:UPQ589829 UZL589825:UZM589829 VJH589825:VJI589829 VTD589825:VTE589829 WCZ589825:WDA589829 WMV589825:WMW589829 WWR589825:WWS589829 AJ917505:AK917509 KF917505:KG917509 UB917505:UC917509 ADX917505:ADY917509 ANT917505:ANU917509 AXP917505:AXQ917509 BHL917505:BHM917509 BRH917505:BRI917509 CBD917505:CBE917509 CKZ917505:CLA917509 CUV917505:CUW917509 DER917505:DES917509 DON917505:DOO917509 DYJ917505:DYK917509 EIF917505:EIG917509 ESB917505:ESC917509 FBX917505:FBY917509 FLT917505:FLU917509 FVP917505:FVQ917509 GFL917505:GFM917509 GPH917505:GPI917509 GZD917505:GZE917509 HIZ917505:HJA917509 HSV917505:HSW917509 ICR917505:ICS917509 IMN917505:IMO917509 IWJ917505:IWK917509 JGF917505:JGG917509 JQB917505:JQC917509 JZX917505:JZY917509 KJT917505:KJU917509 KTP917505:KTQ917509 LDL917505:LDM917509 LNH917505:LNI917509 LXD917505:LXE917509 MGZ917505:MHA917509 MQV917505:MQW917509 NAR917505:NAS917509 NKN917505:NKO917509 NUJ917505:NUK917509 OEF917505:OEG917509 OOB917505:OOC917509 OXX917505:OXY917509 PHT917505:PHU917509 PRP917505:PRQ917509 QBL917505:QBM917509 QLH917505:QLI917509 QVD917505:QVE917509 REZ917505:RFA917509 ROV917505:ROW917509 RYR917505:RYS917509 SIN917505:SIO917509 SSJ917505:SSK917509 TCF917505:TCG917509 TMB917505:TMC917509 TVX917505:TVY917509 UFT917505:UFU917509 UPP917505:UPQ917509 UZL917505:UZM917509 VJH917505:VJI917509 VTD917505:VTE917509 WCZ917505:WDA917509 WMV917505:WMW917509 WWR917505:WWS917509 AJ327681:AK327685 KF327681:KG327685 UB327681:UC327685 ADX327681:ADY327685 ANT327681:ANU327685 AXP327681:AXQ327685 BHL327681:BHM327685 BRH327681:BRI327685 CBD327681:CBE327685 CKZ327681:CLA327685 CUV327681:CUW327685 DER327681:DES327685 DON327681:DOO327685 DYJ327681:DYK327685 EIF327681:EIG327685 ESB327681:ESC327685 FBX327681:FBY327685 FLT327681:FLU327685 FVP327681:FVQ327685 GFL327681:GFM327685 GPH327681:GPI327685 GZD327681:GZE327685 HIZ327681:HJA327685 HSV327681:HSW327685 ICR327681:ICS327685 IMN327681:IMO327685 IWJ327681:IWK327685 JGF327681:JGG327685 JQB327681:JQC327685 JZX327681:JZY327685 KJT327681:KJU327685 KTP327681:KTQ327685 LDL327681:LDM327685 LNH327681:LNI327685 LXD327681:LXE327685 MGZ327681:MHA327685 MQV327681:MQW327685 NAR327681:NAS327685 NKN327681:NKO327685 NUJ327681:NUK327685 OEF327681:OEG327685 OOB327681:OOC327685 OXX327681:OXY327685 PHT327681:PHU327685 PRP327681:PRQ327685 QBL327681:QBM327685 QLH327681:QLI327685 QVD327681:QVE327685 REZ327681:RFA327685 ROV327681:ROW327685 RYR327681:RYS327685 SIN327681:SIO327685 SSJ327681:SSK327685 TCF327681:TCG327685 TMB327681:TMC327685 TVX327681:TVY327685 UFT327681:UFU327685 UPP327681:UPQ327685 UZL327681:UZM327685 VJH327681:VJI327685 VTD327681:VTE327685 WCZ327681:WDA327685 WMV327681:WMW327685 WWR327681:WWS327685 AJ655361:AK655365 KF655361:KG655365 UB655361:UC655365 ADX655361:ADY655365 ANT655361:ANU655365 AXP655361:AXQ655365 BHL655361:BHM655365 BRH655361:BRI655365 CBD655361:CBE655365 CKZ655361:CLA655365 CUV655361:CUW655365 DER655361:DES655365 DON655361:DOO655365 DYJ655361:DYK655365 EIF655361:EIG655365 ESB655361:ESC655365 FBX655361:FBY655365 FLT655361:FLU655365 FVP655361:FVQ655365 GFL655361:GFM655365 GPH655361:GPI655365 GZD655361:GZE655365 HIZ655361:HJA655365 HSV655361:HSW655365 ICR655361:ICS655365 IMN655361:IMO655365 IWJ655361:IWK655365 JGF655361:JGG655365 JQB655361:JQC655365 JZX655361:JZY655365 KJT655361:KJU655365 KTP655361:KTQ655365 LDL655361:LDM655365 LNH655361:LNI655365 LXD655361:LXE655365 MGZ655361:MHA655365 MQV655361:MQW655365 NAR655361:NAS655365 NKN655361:NKO655365 NUJ655361:NUK655365 OEF655361:OEG655365 OOB655361:OOC655365 OXX655361:OXY655365 PHT655361:PHU655365 PRP655361:PRQ655365 QBL655361:QBM655365 QLH655361:QLI655365 QVD655361:QVE655365 REZ655361:RFA655365 ROV655361:ROW655365 RYR655361:RYS655365 SIN655361:SIO655365 SSJ655361:SSK655365 TCF655361:TCG655365 TMB655361:TMC655365 TVX655361:TVY655365 UFT655361:UFU655365 UPP655361:UPQ655365 UZL655361:UZM655365 VJH655361:VJI655365 VTD655361:VTE655365 WCZ655361:WDA655365 WMV655361:WMW655365 WWR655361:WWS655365 AJ983041:AK983045 KF983041:KG983045 UB983041:UC983045 ADX983041:ADY983045 ANT983041:ANU983045 AXP983041:AXQ983045 BHL983041:BHM983045 BRH983041:BRI983045 CBD983041:CBE983045 CKZ983041:CLA983045 CUV983041:CUW983045 DER983041:DES983045 DON983041:DOO983045 DYJ983041:DYK983045 EIF983041:EIG983045 ESB983041:ESC983045 FBX983041:FBY983045 FLT983041:FLU983045 FVP983041:FVQ983045 GFL983041:GFM983045 GPH983041:GPI983045 GZD983041:GZE983045 HIZ983041:HJA983045 HSV983041:HSW983045 ICR983041:ICS983045 IMN983041:IMO983045 IWJ983041:IWK983045 JGF983041:JGG983045 JQB983041:JQC983045 JZX983041:JZY983045 KJT983041:KJU983045 KTP983041:KTQ983045 LDL983041:LDM983045 LNH983041:LNI983045 LXD983041:LXE983045 MGZ983041:MHA983045 MQV983041:MQW983045 NAR983041:NAS983045 NKN983041:NKO983045 NUJ983041:NUK983045 OEF983041:OEG983045 OOB983041:OOC983045 OXX983041:OXY983045 PHT983041:PHU983045 PRP983041:PRQ983045 QBL983041:QBM983045 QLH983041:QLI983045 QVD983041:QVE983045 REZ983041:RFA983045 ROV983041:ROW983045 RYR983041:RYS983045 SIN983041:SIO983045 SSJ983041:SSK983045 TCF983041:TCG983045 TMB983041:TMC983045 TVX983041:TVY983045 UFT983041:UFU983045 UPP983041:UPQ983045 UZL983041:UZM983045 VJH983041:VJI983045 VTD983041:VTE983045 WCZ983041:WDA983045 WMV983041:WMW983045 WWR983041:WWS983045 AO65537:AT65541 AEC65537:AEH65541 BHQ65537:BHV65541 CLE65537:CLJ65541 DOS65537:DOX65541 ESG65537:ESL65541 FVU65537:FVZ65541 GZI65537:GZN65541 ICW65537:IDB65541 JGK65537:JGP65541 KJY65537:KKD65541 LNM65537:LNR65541 MRA65537:MRF65541 NUO65537:NUT65541 OYC65537:OYH65541 QBQ65537:QBV65541 RFE65537:RFJ65541 SIS65537:SIX65541 TMG65537:TML65541 UPU65537:UPZ65541 VTI65537:VTN65541 WWW65537:WXB65541 AO393217:AT393221 AEC393217:AEH393221 BHQ393217:BHV393221 CLE393217:CLJ393221 DOS393217:DOX393221 ESG393217:ESL393221 FVU393217:FVZ393221 GZI393217:GZN393221 ICW393217:IDB393221 JGK393217:JGP393221 KJY393217:KKD393221 LNM393217:LNR393221 MRA393217:MRF393221 NUO393217:NUT393221 OYC393217:OYH393221 QBQ393217:QBV393221 RFE393217:RFJ393221 SIS393217:SIX393221 TMG393217:TML393221 UPU393217:UPZ393221 VTI393217:VTN393221 WWW393217:WXB393221 AO720897:AT720901 AEC720897:AEH720901 BHQ720897:BHV720901 CLE720897:CLJ720901 DOS720897:DOX720901 ESG720897:ESL720901 FVU720897:FVZ720901 GZI720897:GZN720901 ICW720897:IDB720901 JGK720897:JGP720901 KJY720897:KKD720901 LNM720897:LNR720901 MRA720897:MRF720901 NUO720897:NUT720901 OYC720897:OYH720901 QBQ720897:QBV720901 RFE720897:RFJ720901 SIS720897:SIX720901 TMG720897:TML720901 UPU720897:UPZ720901 VTI720897:VTN720901 WWW720897:WXB720901 AO131073:AT131077 AEC131073:AEH131077 BHQ131073:BHV131077 CLE131073:CLJ131077 DOS131073:DOX131077 ESG131073:ESL131077 FVU131073:FVZ131077 GZI131073:GZN131077 ICW131073:IDB131077 JGK131073:JGP131077 KJY131073:KKD131077 LNM131073:LNR131077 MRA131073:MRF131077 NUO131073:NUT131077 OYC131073:OYH131077 QBQ131073:QBV131077 RFE131073:RFJ131077 SIS131073:SIX131077 TMG131073:TML131077 UPU131073:UPZ131077 VTI131073:VTN131077 WWW131073:WXB131077 AO458753:AT458757 AEC458753:AEH458757 BHQ458753:BHV458757 CLE458753:CLJ458757 DOS458753:DOX458757 ESG458753:ESL458757 FVU458753:FVZ458757 GZI458753:GZN458757 ICW458753:IDB458757 JGK458753:JGP458757 KJY458753:KKD458757 LNM458753:LNR458757 MRA458753:MRF458757 NUO458753:NUT458757 OYC458753:OYH458757 QBQ458753:QBV458757 RFE458753:RFJ458757 SIS458753:SIX458757 TMG458753:TML458757 UPU458753:UPZ458757 VTI458753:VTN458757 WWW458753:WXB458757 AO786433:AT786437 AEC786433:AEH786437 BHQ786433:BHV786437 CLE786433:CLJ786437 DOS786433:DOX786437 ESG786433:ESL786437 FVU786433:FVZ786437 GZI786433:GZN786437 ICW786433:IDB786437 JGK786433:JGP786437 KJY786433:KKD786437 LNM786433:LNR786437 MRA786433:MRF786437 NUO786433:NUT786437 OYC786433:OYH786437 QBQ786433:QBV786437 RFE786433:RFJ786437 SIS786433:SIX786437 TMG786433:TML786437 UPU786433:UPZ786437 VTI786433:VTN786437 WWW786433:WXB786437 AO196609:AT196613 AEC196609:AEH196613 BHQ196609:BHV196613 CLE196609:CLJ196613 DOS196609:DOX196613 ESG196609:ESL196613 FVU196609:FVZ196613 GZI196609:GZN196613 ICW196609:IDB196613 JGK196609:JGP196613 KJY196609:KKD196613 LNM196609:LNR196613 MRA196609:MRF196613 NUO196609:NUT196613 OYC196609:OYH196613 QBQ196609:QBV196613 RFE196609:RFJ196613 SIS196609:SIX196613 TMG196609:TML196613 UPU196609:UPZ196613 VTI196609:VTN196613 WWW196609:WXB196613 AO524289:AT524293 AEC524289:AEH524293 BHQ524289:BHV524293 CLE524289:CLJ524293 DOS524289:DOX524293 ESG524289:ESL524293 FVU524289:FVZ524293 GZI524289:GZN524293 ICW524289:IDB524293 JGK524289:JGP524293 KJY524289:KKD524293 LNM524289:LNR524293 MRA524289:MRF524293 NUO524289:NUT524293 OYC524289:OYH524293 QBQ524289:QBV524293 RFE524289:RFJ524293 SIS524289:SIX524293 TMG524289:TML524293 UPU524289:UPZ524293 VTI524289:VTN524293 WWW524289:WXB524293 AO851969:AT851973 AEC851969:AEH851973 BHQ851969:BHV851973 CLE851969:CLJ851973 DOS851969:DOX851973 ESG851969:ESL851973 FVU851969:FVZ851973 GZI851969:GZN851973 ICW851969:IDB851973 JGK851969:JGP851973 KJY851969:KKD851973 LNM851969:LNR851973 MRA851969:MRF851973 NUO851969:NUT851973 OYC851969:OYH851973 QBQ851969:QBV851973 RFE851969:RFJ851973 SIS851969:SIX851973 TMG851969:TML851973 UPU851969:UPZ851973 VTI851969:VTN851973 WWW851969:WXB851973 AO262145:AT262149 AEC262145:AEH262149 BHQ262145:BHV262149 CLE262145:CLJ262149 DOS262145:DOX262149 ESG262145:ESL262149 FVU262145:FVZ262149 GZI262145:GZN262149 ICW262145:IDB262149 JGK262145:JGP262149 KJY262145:KKD262149 LNM262145:LNR262149 MRA262145:MRF262149 NUO262145:NUT262149 OYC262145:OYH262149 QBQ262145:QBV262149 RFE262145:RFJ262149 SIS262145:SIX262149 TMG262145:TML262149 UPU262145:UPZ262149 VTI262145:VTN262149 WWW262145:WXB262149 AO589825:AT589829 AEC589825:AEH589829 BHQ589825:BHV589829 CLE589825:CLJ589829 DOS589825:DOX589829 ESG589825:ESL589829 FVU589825:FVZ589829 GZI589825:GZN589829 ICW589825:IDB589829 JGK589825:JGP589829 KJY589825:KKD589829 LNM589825:LNR589829 MRA589825:MRF589829 NUO589825:NUT589829 OYC589825:OYH589829 QBQ589825:QBV589829 RFE589825:RFJ589829 SIS589825:SIX589829 TMG589825:TML589829 UPU589825:UPZ589829 VTI589825:VTN589829 WWW589825:WXB589829 AO917505:AT917509 AEC917505:AEH917509 BHQ917505:BHV917509 CLE917505:CLJ917509 DOS917505:DOX917509 ESG917505:ESL917509 FVU917505:FVZ917509 GZI917505:GZN917509 ICW917505:IDB917509 JGK917505:JGP917509 KJY917505:KKD917509 LNM917505:LNR917509 MRA917505:MRF917509 NUO917505:NUT917509 OYC917505:OYH917509 QBQ917505:QBV917509 RFE917505:RFJ917509 SIS917505:SIX917509 TMG917505:TML917509 UPU917505:UPZ917509 VTI917505:VTN917509 WWW917505:WXB917509 AO327681:AT327685 AEC327681:AEH327685 BHQ327681:BHV327685 CLE327681:CLJ327685 DOS327681:DOX327685 ESG327681:ESL327685 FVU327681:FVZ327685 GZI327681:GZN327685 ICW327681:IDB327685 JGK327681:JGP327685 KJY327681:KKD327685 LNM327681:LNR327685 MRA327681:MRF327685 NUO327681:NUT327685 OYC327681:OYH327685 QBQ327681:QBV327685 RFE327681:RFJ327685 SIS327681:SIX327685 TMG327681:TML327685 UPU327681:UPZ327685 VTI327681:VTN327685 WWW327681:WXB327685 AO655361:AT655365 AEC655361:AEH655365 BHQ655361:BHV655365 CLE655361:CLJ655365 DOS655361:DOX655365 ESG655361:ESL655365 FVU655361:FVZ655365 GZI655361:GZN655365 ICW655361:IDB655365 JGK655361:JGP655365 KJY655361:KKD655365 LNM655361:LNR655365 MRA655361:MRF655365 NUO655361:NUT655365 OYC655361:OYH655365 QBQ655361:QBV655365 RFE655361:RFJ655365 SIS655361:SIX655365 TMG655361:TML655365 UPU655361:UPZ655365 VTI655361:VTN655365 WWW655361:WXB655365 AO983041:AT983045 AEC983041:AEH983045 BHQ983041:BHV983045 CLE983041:CLJ983045 DOS983041:DOX983045 ESG983041:ESL983045 FVU983041:FVZ983045 GZI983041:GZN983045 ICW983041:IDB983045 JGK983041:JGP983045 KJY983041:KKD983045 LNM983041:LNR983045 MRA983041:MRF983045 NUO983041:NUT983045 OYC983041:OYH983045 QBQ983041:QBV983045 RFE983041:RFJ983045 SIS983041:SIX983045 TMG983041:TML983045 UPU983041:UPZ983045 VTI983041:VTN983045 WWW983041:WXB983045 AV65537:AX65541 JY65537:KA65541 AEJ65537:AEL65541 ANM65537:ANO65541 BHX65537:BHZ65541 BRA65537:BRC65541 CLL65537:CLN65541 CUO65537:CUQ65541 DOZ65537:DPB65541 DYC65537:DYE65541 ESN65537:ESP65541 FBQ65537:FBS65541 FWB65537:FWD65541 GFE65537:GFG65541 GZP65537:GZR65541 HIS65537:HIU65541 IDD65537:IDF65541 IMG65537:IMI65541 JGR65537:JGT65541 JPU65537:JPW65541 KKF65537:KKH65541 KTI65537:KTK65541 LNT65537:LNV65541 LWW65537:LWY65541 MRH65537:MRJ65541 NAK65537:NAM65541 NUV65537:NUX65541 ODY65537:OEA65541 OYJ65537:OYL65541 PHM65537:PHO65541 QBX65537:QBZ65541 QLA65537:QLC65541 RFL65537:RFN65541 ROO65537:ROQ65541 SIZ65537:SJB65541 SSC65537:SSE65541 TMN65537:TMP65541 TVQ65537:TVS65541 UQB65537:UQD65541 UZE65537:UZG65541 VTP65537:VTR65541 WCS65537:WCU65541 WXD65537:WXF65541 AV393217:AX393221 JY393217:KA393221 AEJ393217:AEL393221 ANM393217:ANO393221 BHX393217:BHZ393221 BRA393217:BRC393221 CLL393217:CLN393221 CUO393217:CUQ393221 DOZ393217:DPB393221 DYC393217:DYE393221 ESN393217:ESP393221 FBQ393217:FBS393221 FWB393217:FWD393221 GFE393217:GFG393221 GZP393217:GZR393221 HIS393217:HIU393221 IDD393217:IDF393221 IMG393217:IMI393221 JGR393217:JGT393221 JPU393217:JPW393221 KKF393217:KKH393221 KTI393217:KTK393221 LNT393217:LNV393221 LWW393217:LWY393221 MRH393217:MRJ393221 NAK393217:NAM393221 NUV393217:NUX393221 ODY393217:OEA393221 OYJ393217:OYL393221 PHM393217:PHO393221 QBX393217:QBZ393221 QLA393217:QLC393221 RFL393217:RFN393221 ROO393217:ROQ393221 SIZ393217:SJB393221 SSC393217:SSE393221 TMN393217:TMP393221 TVQ393217:TVS393221 UQB393217:UQD393221 UZE393217:UZG393221 VTP393217:VTR393221 WCS393217:WCU393221 WXD393217:WXF393221 AV720897:AX720901 JY720897:KA720901 AEJ720897:AEL720901 ANM720897:ANO720901 BHX720897:BHZ720901 BRA720897:BRC720901 CLL720897:CLN720901 CUO720897:CUQ720901 DOZ720897:DPB720901 DYC720897:DYE720901 ESN720897:ESP720901 FBQ720897:FBS720901 FWB720897:FWD720901 GFE720897:GFG720901 GZP720897:GZR720901 HIS720897:HIU720901 IDD720897:IDF720901 IMG720897:IMI720901 JGR720897:JGT720901 JPU720897:JPW720901 KKF720897:KKH720901 KTI720897:KTK720901 LNT720897:LNV720901 LWW720897:LWY720901 MRH720897:MRJ720901 NAK720897:NAM720901 NUV720897:NUX720901 ODY720897:OEA720901 OYJ720897:OYL720901 PHM720897:PHO720901 QBX720897:QBZ720901 QLA720897:QLC720901 RFL720897:RFN720901 ROO720897:ROQ720901 SIZ720897:SJB720901 SSC720897:SSE720901 TMN720897:TMP720901 TVQ720897:TVS720901 UQB720897:UQD720901 UZE720897:UZG720901 VTP720897:VTR720901 WCS720897:WCU720901 WXD720897:WXF720901 AV131073:AX131077 JY131073:KA131077 AEJ131073:AEL131077 ANM131073:ANO131077 BHX131073:BHZ131077 BRA131073:BRC131077 CLL131073:CLN131077 CUO131073:CUQ131077 DOZ131073:DPB131077 DYC131073:DYE131077 ESN131073:ESP131077 FBQ131073:FBS131077 FWB131073:FWD131077 GFE131073:GFG131077 GZP131073:GZR131077 HIS131073:HIU131077 IDD131073:IDF131077 IMG131073:IMI131077 JGR131073:JGT131077 JPU131073:JPW131077 KKF131073:KKH131077 KTI131073:KTK131077 LNT131073:LNV131077 LWW131073:LWY131077 MRH131073:MRJ131077 NAK131073:NAM131077 NUV131073:NUX131077 ODY131073:OEA131077 OYJ131073:OYL131077 PHM131073:PHO131077 QBX131073:QBZ131077 QLA131073:QLC131077 RFL131073:RFN131077 ROO131073:ROQ131077 SIZ131073:SJB131077 SSC131073:SSE131077 TMN131073:TMP131077 TVQ131073:TVS131077 UQB131073:UQD131077 UZE131073:UZG131077 VTP131073:VTR131077 WCS131073:WCU131077 WXD131073:WXF131077 AV458753:AX458757 JY458753:KA458757 AEJ458753:AEL458757 ANM458753:ANO458757 BHX458753:BHZ458757 BRA458753:BRC458757 CLL458753:CLN458757 CUO458753:CUQ458757 DOZ458753:DPB458757 DYC458753:DYE458757 ESN458753:ESP458757 FBQ458753:FBS458757 FWB458753:FWD458757 GFE458753:GFG458757 GZP458753:GZR458757 HIS458753:HIU458757 IDD458753:IDF458757 IMG458753:IMI458757 JGR458753:JGT458757 JPU458753:JPW458757 KKF458753:KKH458757 KTI458753:KTK458757 LNT458753:LNV458757 LWW458753:LWY458757 MRH458753:MRJ458757 NAK458753:NAM458757 NUV458753:NUX458757 ODY458753:OEA458757 OYJ458753:OYL458757 PHM458753:PHO458757 QBX458753:QBZ458757 QLA458753:QLC458757 RFL458753:RFN458757 ROO458753:ROQ458757 SIZ458753:SJB458757 SSC458753:SSE458757 TMN458753:TMP458757 TVQ458753:TVS458757 UQB458753:UQD458757 UZE458753:UZG458757 VTP458753:VTR458757 WCS458753:WCU458757 WXD458753:WXF458757 AV786433:AX786437 JY786433:KA786437 AEJ786433:AEL786437 ANM786433:ANO786437 BHX786433:BHZ786437 BRA786433:BRC786437 CLL786433:CLN786437 CUO786433:CUQ786437 DOZ786433:DPB786437 DYC786433:DYE786437 ESN786433:ESP786437 FBQ786433:FBS786437 FWB786433:FWD786437 GFE786433:GFG786437 GZP786433:GZR786437 HIS786433:HIU786437 IDD786433:IDF786437 IMG786433:IMI786437 JGR786433:JGT786437 JPU786433:JPW786437 KKF786433:KKH786437 KTI786433:KTK786437 LNT786433:LNV786437 LWW786433:LWY786437 MRH786433:MRJ786437 NAK786433:NAM786437 NUV786433:NUX786437 ODY786433:OEA786437 OYJ786433:OYL786437 PHM786433:PHO786437 QBX786433:QBZ786437 QLA786433:QLC786437 RFL786433:RFN786437 ROO786433:ROQ786437 SIZ786433:SJB786437 SSC786433:SSE786437 TMN786433:TMP786437 TVQ786433:TVS786437 UQB786433:UQD786437 UZE786433:UZG786437 VTP786433:VTR786437 WCS786433:WCU786437 WXD786433:WXF786437 AV196609:AX196613 JY196609:KA196613 AEJ196609:AEL196613 ANM196609:ANO196613 BHX196609:BHZ196613 BRA196609:BRC196613 CLL196609:CLN196613 CUO196609:CUQ196613 DOZ196609:DPB196613 DYC196609:DYE196613 ESN196609:ESP196613 FBQ196609:FBS196613 FWB196609:FWD196613 GFE196609:GFG196613 GZP196609:GZR196613 HIS196609:HIU196613 IDD196609:IDF196613 IMG196609:IMI196613 JGR196609:JGT196613 JPU196609:JPW196613 KKF196609:KKH196613 KTI196609:KTK196613 LNT196609:LNV196613 LWW196609:LWY196613 MRH196609:MRJ196613 NAK196609:NAM196613 NUV196609:NUX196613 ODY196609:OEA196613 OYJ196609:OYL196613 PHM196609:PHO196613 QBX196609:QBZ196613 QLA196609:QLC196613 RFL196609:RFN196613 ROO196609:ROQ196613 SIZ196609:SJB196613 SSC196609:SSE196613 TMN196609:TMP196613 TVQ196609:TVS196613 UQB196609:UQD196613 UZE196609:UZG196613 VTP196609:VTR196613 WCS196609:WCU196613 WXD196609:WXF196613 AV524289:AX524293 JY524289:KA524293 AEJ524289:AEL524293 ANM524289:ANO524293 BHX524289:BHZ524293 BRA524289:BRC524293 CLL524289:CLN524293 CUO524289:CUQ524293 DOZ524289:DPB524293 DYC524289:DYE524293 ESN524289:ESP524293 FBQ524289:FBS524293 FWB524289:FWD524293 GFE524289:GFG524293 GZP524289:GZR524293 HIS524289:HIU524293 IDD524289:IDF524293 IMG524289:IMI524293 JGR524289:JGT524293 JPU524289:JPW524293 KKF524289:KKH524293 KTI524289:KTK524293 LNT524289:LNV524293 LWW524289:LWY524293 MRH524289:MRJ524293 NAK524289:NAM524293 NUV524289:NUX524293 ODY524289:OEA524293 OYJ524289:OYL524293 PHM524289:PHO524293 QBX524289:QBZ524293 QLA524289:QLC524293 RFL524289:RFN524293 ROO524289:ROQ524293 SIZ524289:SJB524293 SSC524289:SSE524293 TMN524289:TMP524293 TVQ524289:TVS524293 UQB524289:UQD524293 UZE524289:UZG524293 VTP524289:VTR524293 WCS524289:WCU524293 WXD524289:WXF524293 AV851969:AX851973 JY851969:KA851973 AEJ851969:AEL851973 ANM851969:ANO851973 BHX851969:BHZ851973 BRA851969:BRC851973 CLL851969:CLN851973 CUO851969:CUQ851973 DOZ851969:DPB851973 DYC851969:DYE851973 ESN851969:ESP851973 FBQ851969:FBS851973 FWB851969:FWD851973 GFE851969:GFG851973 GZP851969:GZR851973 HIS851969:HIU851973 IDD851969:IDF851973 IMG851969:IMI851973 JGR851969:JGT851973 JPU851969:JPW851973 KKF851969:KKH851973 KTI851969:KTK851973 LNT851969:LNV851973 LWW851969:LWY851973 MRH851969:MRJ851973 NAK851969:NAM851973 NUV851969:NUX851973 ODY851969:OEA851973 OYJ851969:OYL851973 PHM851969:PHO851973 QBX851969:QBZ851973 QLA851969:QLC851973 RFL851969:RFN851973 ROO851969:ROQ851973 SIZ851969:SJB851973 SSC851969:SSE851973 TMN851969:TMP851973 TVQ851969:TVS851973 UQB851969:UQD851973 UZE851969:UZG851973 VTP851969:VTR851973 WCS851969:WCU851973 WXD851969:WXF851973 AV262145:AX262149 JY262145:KA262149 AEJ262145:AEL262149 ANM262145:ANO262149 BHX262145:BHZ262149 BRA262145:BRC262149 CLL262145:CLN262149 CUO262145:CUQ262149 DOZ262145:DPB262149 DYC262145:DYE262149 ESN262145:ESP262149 FBQ262145:FBS262149 FWB262145:FWD262149 GFE262145:GFG262149 GZP262145:GZR262149 HIS262145:HIU262149 IDD262145:IDF262149 IMG262145:IMI262149 JGR262145:JGT262149 JPU262145:JPW262149 KKF262145:KKH262149 KTI262145:KTK262149 LNT262145:LNV262149 LWW262145:LWY262149 MRH262145:MRJ262149 NAK262145:NAM262149 NUV262145:NUX262149 ODY262145:OEA262149 OYJ262145:OYL262149 PHM262145:PHO262149 QBX262145:QBZ262149 QLA262145:QLC262149 RFL262145:RFN262149 ROO262145:ROQ262149 SIZ262145:SJB262149 SSC262145:SSE262149 TMN262145:TMP262149 TVQ262145:TVS262149 UQB262145:UQD262149 UZE262145:UZG262149 VTP262145:VTR262149 WCS262145:WCU262149 WXD262145:WXF262149 AV589825:AX589829 JY589825:KA589829 AEJ589825:AEL589829 ANM589825:ANO589829 BHX589825:BHZ589829 BRA589825:BRC589829 CLL589825:CLN589829 CUO589825:CUQ589829 DOZ589825:DPB589829 DYC589825:DYE589829 ESN589825:ESP589829 FBQ589825:FBS589829 FWB589825:FWD589829 GFE589825:GFG589829 GZP589825:GZR589829 HIS589825:HIU589829 IDD589825:IDF589829 IMG589825:IMI589829 JGR589825:JGT589829 JPU589825:JPW589829 KKF589825:KKH589829 KTI589825:KTK589829 LNT589825:LNV589829 LWW589825:LWY589829 MRH589825:MRJ589829 NAK589825:NAM589829 NUV589825:NUX589829 ODY589825:OEA589829 OYJ589825:OYL589829 PHM589825:PHO589829 QBX589825:QBZ589829 QLA589825:QLC589829 RFL589825:RFN589829 ROO589825:ROQ589829 SIZ589825:SJB589829 SSC589825:SSE589829 TMN589825:TMP589829 TVQ589825:TVS589829 UQB589825:UQD589829 UZE589825:UZG589829 VTP589825:VTR589829 WCS589825:WCU589829 WXD589825:WXF589829 AV917505:AX917509 JY917505:KA917509 AEJ917505:AEL917509 ANM917505:ANO917509 BHX917505:BHZ917509 BRA917505:BRC917509 CLL917505:CLN917509 CUO917505:CUQ917509 DOZ917505:DPB917509 DYC917505:DYE917509 ESN917505:ESP917509 FBQ917505:FBS917509 FWB917505:FWD917509 GFE917505:GFG917509 GZP917505:GZR917509 HIS917505:HIU917509 IDD917505:IDF917509 IMG917505:IMI917509 JGR917505:JGT917509 JPU917505:JPW917509 KKF917505:KKH917509 KTI917505:KTK917509 LNT917505:LNV917509 LWW917505:LWY917509 MRH917505:MRJ917509 NAK917505:NAM917509 NUV917505:NUX917509 ODY917505:OEA917509 OYJ917505:OYL917509 PHM917505:PHO917509 QBX917505:QBZ917509 QLA917505:QLC917509 RFL917505:RFN917509 ROO917505:ROQ917509 SIZ917505:SJB917509 SSC917505:SSE917509 TMN917505:TMP917509 TVQ917505:TVS917509 UQB917505:UQD917509 UZE917505:UZG917509 VTP917505:VTR917509 WCS917505:WCU917509 WXD917505:WXF917509 AV327681:AX327685 JY327681:KA327685 AEJ327681:AEL327685 ANM327681:ANO327685 BHX327681:BHZ327685 BRA327681:BRC327685 CLL327681:CLN327685 CUO327681:CUQ327685 DOZ327681:DPB327685 DYC327681:DYE327685 ESN327681:ESP327685 FBQ327681:FBS327685 FWB327681:FWD327685 GFE327681:GFG327685 GZP327681:GZR327685 HIS327681:HIU327685 IDD327681:IDF327685 IMG327681:IMI327685 JGR327681:JGT327685 JPU327681:JPW327685 KKF327681:KKH327685 KTI327681:KTK327685 LNT327681:LNV327685 LWW327681:LWY327685 MRH327681:MRJ327685 NAK327681:NAM327685 NUV327681:NUX327685 ODY327681:OEA327685 OYJ327681:OYL327685 PHM327681:PHO327685 QBX327681:QBZ327685 QLA327681:QLC327685 RFL327681:RFN327685 ROO327681:ROQ327685 SIZ327681:SJB327685 SSC327681:SSE327685 TMN327681:TMP327685 TVQ327681:TVS327685 UQB327681:UQD327685 UZE327681:UZG327685 VTP327681:VTR327685 WCS327681:WCU327685 WXD327681:WXF327685 AV655361:AX655365 JY655361:KA655365 AEJ655361:AEL655365 ANM655361:ANO655365 BHX655361:BHZ655365 BRA655361:BRC655365 CLL655361:CLN655365 CUO655361:CUQ655365 DOZ655361:DPB655365 DYC655361:DYE655365 ESN655361:ESP655365 FBQ655361:FBS655365 FWB655361:FWD655365 GFE655361:GFG655365 GZP655361:GZR655365 HIS655361:HIU655365 IDD655361:IDF655365 IMG655361:IMI655365 JGR655361:JGT655365 JPU655361:JPW655365 KKF655361:KKH655365 KTI655361:KTK655365 LNT655361:LNV655365 LWW655361:LWY655365 MRH655361:MRJ655365 NAK655361:NAM655365 NUV655361:NUX655365 ODY655361:OEA655365 OYJ655361:OYL655365 PHM655361:PHO655365 QBX655361:QBZ655365 QLA655361:QLC655365 RFL655361:RFN655365 ROO655361:ROQ655365 SIZ655361:SJB655365 SSC655361:SSE655365 TMN655361:TMP655365 TVQ655361:TVS655365 UQB655361:UQD655365 UZE655361:UZG655365 VTP655361:VTR655365 WCS655361:WCU655365 WXD655361:WXF655365 AV983041:AX983045 JY983041:KA983045 AEJ983041:AEL983045 ANM983041:ANO983045 BHX983041:BHZ983045 BRA983041:BRC983045 CLL983041:CLN983045 CUO983041:CUQ983045 DOZ983041:DPB983045 DYC983041:DYE983045 ESN983041:ESP983045 FBQ983041:FBS983045 FWB983041:FWD983045 GFE983041:GFG983045 GZP983041:GZR983045 HIS983041:HIU983045 IDD983041:IDF983045 IMG983041:IMI983045 JGR983041:JGT983045 JPU983041:JPW983045 KKF983041:KKH983045 KTI983041:KTK983045 LNT983041:LNV983045 LWW983041:LWY983045 MRH983041:MRJ983045 NAK983041:NAM983045 NUV983041:NUX983045 ODY983041:OEA983045 OYJ983041:OYL983045 PHM983041:PHO983045 QBX983041:QBZ983045 QLA983041:QLC983045 RFL983041:RFN983045 ROO983041:ROQ983045 SIZ983041:SJB983045 SSC983041:SSE983045 TMN983041:TMP983045 TVQ983041:TVS983045 UQB983041:UQD983045 UZE983041:UZG983045 VTP983041:VTR983045 WCS983041:WCU983045 WXD983041:WXF983045 KK65537:KP65541 ANY65537:AOD65541 BRM65537:BRR65541 CVA65537:CVF65541 DYO65537:DYT65541 FCC65537:FCH65541 GFQ65537:GFV65541 HJE65537:HJJ65541 IMS65537:IMX65541 JQG65537:JQL65541 KTU65537:KTZ65541 LXI65537:LXN65541 NAW65537:NBB65541 OEK65537:OEP65541 PHY65537:PID65541 QLM65537:QLR65541 RPA65537:RPF65541 SSO65537:SST65541 TWC65537:TWH65541 UZQ65537:UZV65541 WDE65537:WDJ65541 KK393217:KP393221 ANY393217:AOD393221 BRM393217:BRR393221 CVA393217:CVF393221 DYO393217:DYT393221 FCC393217:FCH393221 GFQ393217:GFV393221 HJE393217:HJJ393221 IMS393217:IMX393221 JQG393217:JQL393221 KTU393217:KTZ393221 LXI393217:LXN393221 NAW393217:NBB393221 OEK393217:OEP393221 PHY393217:PID393221 QLM393217:QLR393221 RPA393217:RPF393221 SSO393217:SST393221 TWC393217:TWH393221 UZQ393217:UZV393221 WDE393217:WDJ393221 KK720897:KP720901 ANY720897:AOD720901 BRM720897:BRR720901 CVA720897:CVF720901 DYO720897:DYT720901 FCC720897:FCH720901 GFQ720897:GFV720901 HJE720897:HJJ720901 IMS720897:IMX720901 JQG720897:JQL720901 KTU720897:KTZ720901 LXI720897:LXN720901 NAW720897:NBB720901 OEK720897:OEP720901 PHY720897:PID720901 QLM720897:QLR720901 RPA720897:RPF720901 SSO720897:SST720901 TWC720897:TWH720901 UZQ720897:UZV720901 WDE720897:WDJ720901 KK131073:KP131077 ANY131073:AOD131077 BRM131073:BRR131077 CVA131073:CVF131077 DYO131073:DYT131077 FCC131073:FCH131077 GFQ131073:GFV131077 HJE131073:HJJ131077 IMS131073:IMX131077 JQG131073:JQL131077 KTU131073:KTZ131077 LXI131073:LXN131077 NAW131073:NBB131077 OEK131073:OEP131077 PHY131073:PID131077 QLM131073:QLR131077 RPA131073:RPF131077 SSO131073:SST131077 TWC131073:TWH131077 UZQ131073:UZV131077 WDE131073:WDJ131077 KK458753:KP458757 ANY458753:AOD458757 BRM458753:BRR458757 CVA458753:CVF458757 DYO458753:DYT458757 FCC458753:FCH458757 GFQ458753:GFV458757 HJE458753:HJJ458757 IMS458753:IMX458757 JQG458753:JQL458757 KTU458753:KTZ458757 LXI458753:LXN458757 NAW458753:NBB458757 OEK458753:OEP458757 PHY458753:PID458757 QLM458753:QLR458757 RPA458753:RPF458757 SSO458753:SST458757 TWC458753:TWH458757 UZQ458753:UZV458757 WDE458753:WDJ458757 KK786433:KP786437 ANY786433:AOD786437 BRM786433:BRR786437 CVA786433:CVF786437 DYO786433:DYT786437 FCC786433:FCH786437 GFQ786433:GFV786437 HJE786433:HJJ786437 IMS786433:IMX786437 JQG786433:JQL786437 KTU786433:KTZ786437 LXI786433:LXN786437 NAW786433:NBB786437 OEK786433:OEP786437 PHY786433:PID786437 QLM786433:QLR786437 RPA786433:RPF786437 SSO786433:SST786437 TWC786433:TWH786437 UZQ786433:UZV786437 WDE786433:WDJ786437 KK196609:KP196613 ANY196609:AOD196613 BRM196609:BRR196613 CVA196609:CVF196613 DYO196609:DYT196613 FCC196609:FCH196613 GFQ196609:GFV196613 HJE196609:HJJ196613 IMS196609:IMX196613 JQG196609:JQL196613 KTU196609:KTZ196613 LXI196609:LXN196613 NAW196609:NBB196613 OEK196609:OEP196613 PHY196609:PID196613 QLM196609:QLR196613 RPA196609:RPF196613 SSO196609:SST196613 TWC196609:TWH196613 UZQ196609:UZV196613 WDE196609:WDJ196613 KK524289:KP524293 ANY524289:AOD524293 BRM524289:BRR524293 CVA524289:CVF524293 DYO524289:DYT524293 FCC524289:FCH524293 GFQ524289:GFV524293 HJE524289:HJJ524293 IMS524289:IMX524293 JQG524289:JQL524293 KTU524289:KTZ524293 LXI524289:LXN524293 NAW524289:NBB524293 OEK524289:OEP524293 PHY524289:PID524293 QLM524289:QLR524293 RPA524289:RPF524293 SSO524289:SST524293 TWC524289:TWH524293 UZQ524289:UZV524293 WDE524289:WDJ524293 KK851969:KP851973 ANY851969:AOD851973 BRM851969:BRR851973 CVA851969:CVF851973 DYO851969:DYT851973 FCC851969:FCH851973 GFQ851969:GFV851973 HJE851969:HJJ851973 IMS851969:IMX851973 JQG851969:JQL851973 KTU851969:KTZ851973 LXI851969:LXN851973 NAW851969:NBB851973 OEK851969:OEP851973 PHY851969:PID851973 QLM851969:QLR851973 RPA851969:RPF851973 SSO851969:SST851973 TWC851969:TWH851973 UZQ851969:UZV851973 WDE851969:WDJ851973 KK262145:KP262149 ANY262145:AOD262149 BRM262145:BRR262149 CVA262145:CVF262149 DYO262145:DYT262149 FCC262145:FCH262149 GFQ262145:GFV262149 HJE262145:HJJ262149 IMS262145:IMX262149 JQG262145:JQL262149 KTU262145:KTZ262149 LXI262145:LXN262149 NAW262145:NBB262149 OEK262145:OEP262149 PHY262145:PID262149 QLM262145:QLR262149 RPA262145:RPF262149 SSO262145:SST262149 TWC262145:TWH262149 UZQ262145:UZV262149 WDE262145:WDJ262149 KK589825:KP589829 ANY589825:AOD589829 BRM589825:BRR589829 CVA589825:CVF589829 DYO589825:DYT589829 FCC589825:FCH589829 GFQ589825:GFV589829 HJE589825:HJJ589829 IMS589825:IMX589829 JQG589825:JQL589829 KTU589825:KTZ589829 LXI589825:LXN589829 NAW589825:NBB589829 OEK589825:OEP589829 PHY589825:PID589829 QLM589825:QLR589829 RPA589825:RPF589829 SSO589825:SST589829 TWC589825:TWH589829 UZQ589825:UZV589829 WDE589825:WDJ589829 KK917505:KP917509 ANY917505:AOD917509 BRM917505:BRR917509 CVA917505:CVF917509 DYO917505:DYT917509 FCC917505:FCH917509 GFQ917505:GFV917509 HJE917505:HJJ917509 IMS917505:IMX917509 JQG917505:JQL917509 KTU917505:KTZ917509 LXI917505:LXN917509 NAW917505:NBB917509 OEK917505:OEP917509 PHY917505:PID917509 QLM917505:QLR917509 RPA917505:RPF917509 SSO917505:SST917509 TWC917505:TWH917509 UZQ917505:UZV917509 WDE917505:WDJ917509 KK327681:KP327685 ANY327681:AOD327685 BRM327681:BRR327685 CVA327681:CVF327685 DYO327681:DYT327685 FCC327681:FCH327685 GFQ327681:GFV327685 HJE327681:HJJ327685 IMS327681:IMX327685 JQG327681:JQL327685 KTU327681:KTZ327685 LXI327681:LXN327685 NAW327681:NBB327685 OEK327681:OEP327685 PHY327681:PID327685 QLM327681:QLR327685 RPA327681:RPF327685 SSO327681:SST327685 TWC327681:TWH327685 UZQ327681:UZV327685 WDE327681:WDJ327685 KK655361:KP655365 ANY655361:AOD655365 BRM655361:BRR655365 CVA655361:CVF655365 DYO655361:DYT655365 FCC655361:FCH655365 GFQ655361:GFV655365 HJE655361:HJJ655365 IMS655361:IMX655365 JQG655361:JQL655365 KTU655361:KTZ655365 LXI655361:LXN655365 NAW655361:NBB655365 OEK655361:OEP655365 PHY655361:PID655365 QLM655361:QLR655365 RPA655361:RPF655365 SSO655361:SST655365 TWC655361:TWH655365 UZQ655361:UZV655365 WDE655361:WDJ655365 KK983041:KP983045 ANY983041:AOD983045 BRM983041:BRR983045 CVA983041:CVF983045 DYO983041:DYT983045 FCC983041:FCH983045 GFQ983041:GFV983045 HJE983041:HJJ983045 IMS983041:IMX983045 JQG983041:JQL983045 KTU983041:KTZ983045 LXI983041:LXN983045 NAW983041:NBB983045 OEK983041:OEP983045 PHY983041:PID983045 QLM983041:QLR983045 RPA983041:RPF983045 SSO983041:SST983045 TWC983041:TWH983045 UZQ983041:UZV983045 WDE983041:WDJ983045 KR65537:KT65541 TU65537:TW65541 AOF65537:AOH65541 AXI65537:AXK65541 BRT65537:BRV65541 CAW65537:CAY65541 CVH65537:CVJ65541 DEK65537:DEM65541 DYV65537:DYX65541 EHY65537:EIA65541 FCJ65537:FCL65541 FLM65537:FLO65541 GFX65537:GFZ65541 GPA65537:GPC65541 HJL65537:HJN65541 HSO65537:HSQ65541 IMZ65537:INB65541 IWC65537:IWE65541 JQN65537:JQP65541 JZQ65537:JZS65541 KUB65537:KUD65541 LDE65537:LDG65541 LXP65537:LXR65541 MGS65537:MGU65541 NBD65537:NBF65541 NKG65537:NKI65541 OER65537:OET65541 ONU65537:ONW65541 PIF65537:PIH65541 PRI65537:PRK65541 QLT65537:QLV65541 QUW65537:QUY65541 RPH65537:RPJ65541 RYK65537:RYM65541 SSV65537:SSX65541 TBY65537:TCA65541 TWJ65537:TWL65541 UFM65537:UFO65541 UZX65537:UZZ65541 VJA65537:VJC65541 WDL65537:WDN65541 WMO65537:WMQ65541 KR393217:KT393221 TU393217:TW393221 AOF393217:AOH393221 AXI393217:AXK393221 BRT393217:BRV393221 CAW393217:CAY393221 CVH393217:CVJ393221 DEK393217:DEM393221 DYV393217:DYX393221 EHY393217:EIA393221 FCJ393217:FCL393221 FLM393217:FLO393221 GFX393217:GFZ393221 GPA393217:GPC393221 HJL393217:HJN393221 HSO393217:HSQ393221 IMZ393217:INB393221 IWC393217:IWE393221 JQN393217:JQP393221 JZQ393217:JZS393221 KUB393217:KUD393221 LDE393217:LDG393221 LXP393217:LXR393221 MGS393217:MGU393221 NBD393217:NBF393221 NKG393217:NKI393221 OER393217:OET393221 ONU393217:ONW393221 PIF393217:PIH393221 PRI393217:PRK393221 QLT393217:QLV393221 QUW393217:QUY393221 RPH393217:RPJ393221 RYK393217:RYM393221 SSV393217:SSX393221 TBY393217:TCA393221 TWJ393217:TWL393221 UFM393217:UFO393221 UZX393217:UZZ393221 VJA393217:VJC393221 WDL393217:WDN393221 WMO393217:WMQ393221 KR720897:KT720901 TU720897:TW720901 AOF720897:AOH720901 AXI720897:AXK720901 BRT720897:BRV720901 CAW720897:CAY720901 CVH720897:CVJ720901 DEK720897:DEM720901 DYV720897:DYX720901 EHY720897:EIA720901 FCJ720897:FCL720901 FLM720897:FLO720901 GFX720897:GFZ720901 GPA720897:GPC720901 HJL720897:HJN720901 HSO720897:HSQ720901 IMZ720897:INB720901 IWC720897:IWE720901 JQN720897:JQP720901 JZQ720897:JZS720901 KUB720897:KUD720901 LDE720897:LDG720901 LXP720897:LXR720901 MGS720897:MGU720901 NBD720897:NBF720901 NKG720897:NKI720901 OER720897:OET720901 ONU720897:ONW720901 PIF720897:PIH720901 PRI720897:PRK720901 QLT720897:QLV720901 QUW720897:QUY720901 RPH720897:RPJ720901 RYK720897:RYM720901 SSV720897:SSX720901 TBY720897:TCA720901 TWJ720897:TWL720901 UFM720897:UFO720901 UZX720897:UZZ720901 VJA720897:VJC720901 WDL720897:WDN720901 WMO720897:WMQ720901 KR131073:KT131077 TU131073:TW131077 AOF131073:AOH131077 AXI131073:AXK131077 BRT131073:BRV131077 CAW131073:CAY131077 CVH131073:CVJ131077 DEK131073:DEM131077 DYV131073:DYX131077 EHY131073:EIA131077 FCJ131073:FCL131077 FLM131073:FLO131077 GFX131073:GFZ131077 GPA131073:GPC131077 HJL131073:HJN131077 HSO131073:HSQ131077 IMZ131073:INB131077 IWC131073:IWE131077 JQN131073:JQP131077 JZQ131073:JZS131077 KUB131073:KUD131077 LDE131073:LDG131077 LXP131073:LXR131077 MGS131073:MGU131077 NBD131073:NBF131077 NKG131073:NKI131077 OER131073:OET131077 ONU131073:ONW131077 PIF131073:PIH131077 PRI131073:PRK131077 QLT131073:QLV131077 QUW131073:QUY131077 RPH131073:RPJ131077 RYK131073:RYM131077 SSV131073:SSX131077 TBY131073:TCA131077 TWJ131073:TWL131077 UFM131073:UFO131077 UZX131073:UZZ131077 VJA131073:VJC131077 WDL131073:WDN131077 WMO131073:WMQ131077 KR458753:KT458757 TU458753:TW458757 AOF458753:AOH458757 AXI458753:AXK458757 BRT458753:BRV458757 CAW458753:CAY458757 CVH458753:CVJ458757 DEK458753:DEM458757 DYV458753:DYX458757 EHY458753:EIA458757 FCJ458753:FCL458757 FLM458753:FLO458757 GFX458753:GFZ458757 GPA458753:GPC458757 HJL458753:HJN458757 HSO458753:HSQ458757 IMZ458753:INB458757 IWC458753:IWE458757 JQN458753:JQP458757 JZQ458753:JZS458757 KUB458753:KUD458757 LDE458753:LDG458757 LXP458753:LXR458757 MGS458753:MGU458757 NBD458753:NBF458757 NKG458753:NKI458757 OER458753:OET458757 ONU458753:ONW458757 PIF458753:PIH458757 PRI458753:PRK458757 QLT458753:QLV458757 QUW458753:QUY458757 RPH458753:RPJ458757 RYK458753:RYM458757 SSV458753:SSX458757 TBY458753:TCA458757 TWJ458753:TWL458757 UFM458753:UFO458757 UZX458753:UZZ458757 VJA458753:VJC458757 WDL458753:WDN458757 WMO458753:WMQ458757 KR786433:KT786437 TU786433:TW786437 AOF786433:AOH786437 AXI786433:AXK786437 BRT786433:BRV786437 CAW786433:CAY786437 CVH786433:CVJ786437 DEK786433:DEM786437 DYV786433:DYX786437 EHY786433:EIA786437 FCJ786433:FCL786437 FLM786433:FLO786437 GFX786433:GFZ786437 GPA786433:GPC786437 HJL786433:HJN786437 HSO786433:HSQ786437 IMZ786433:INB786437 IWC786433:IWE786437 JQN786433:JQP786437 JZQ786433:JZS786437 KUB786433:KUD786437 LDE786433:LDG786437 LXP786433:LXR786437 MGS786433:MGU786437 NBD786433:NBF786437 NKG786433:NKI786437 OER786433:OET786437 ONU786433:ONW786437 PIF786433:PIH786437 PRI786433:PRK786437 QLT786433:QLV786437 QUW786433:QUY786437 RPH786433:RPJ786437 RYK786433:RYM786437 SSV786433:SSX786437 TBY786433:TCA786437 TWJ786433:TWL786437 UFM786433:UFO786437 UZX786433:UZZ786437 VJA786433:VJC786437 WDL786433:WDN786437 WMO786433:WMQ786437 KR196609:KT196613 TU196609:TW196613 AOF196609:AOH196613 AXI196609:AXK196613 BRT196609:BRV196613 CAW196609:CAY196613 CVH196609:CVJ196613 DEK196609:DEM196613 DYV196609:DYX196613 EHY196609:EIA196613 FCJ196609:FCL196613 FLM196609:FLO196613 GFX196609:GFZ196613 GPA196609:GPC196613 HJL196609:HJN196613 HSO196609:HSQ196613 IMZ196609:INB196613 IWC196609:IWE196613 JQN196609:JQP196613 JZQ196609:JZS196613 KUB196609:KUD196613 LDE196609:LDG196613 LXP196609:LXR196613 MGS196609:MGU196613 NBD196609:NBF196613 NKG196609:NKI196613 OER196609:OET196613 ONU196609:ONW196613 PIF196609:PIH196613 PRI196609:PRK196613 QLT196609:QLV196613 QUW196609:QUY196613 RPH196609:RPJ196613 RYK196609:RYM196613 SSV196609:SSX196613 TBY196609:TCA196613 TWJ196609:TWL196613 UFM196609:UFO196613 UZX196609:UZZ196613 VJA196609:VJC196613 WDL196609:WDN196613 WMO196609:WMQ196613 KR524289:KT524293 TU524289:TW524293 AOF524289:AOH524293 AXI524289:AXK524293 BRT524289:BRV524293 CAW524289:CAY524293 CVH524289:CVJ524293 DEK524289:DEM524293 DYV524289:DYX524293 EHY524289:EIA524293 FCJ524289:FCL524293 FLM524289:FLO524293 GFX524289:GFZ524293 GPA524289:GPC524293 HJL524289:HJN524293 HSO524289:HSQ524293 IMZ524289:INB524293 IWC524289:IWE524293 JQN524289:JQP524293 JZQ524289:JZS524293 KUB524289:KUD524293 LDE524289:LDG524293 LXP524289:LXR524293 MGS524289:MGU524293 NBD524289:NBF524293 NKG524289:NKI524293 OER524289:OET524293 ONU524289:ONW524293 PIF524289:PIH524293 PRI524289:PRK524293 QLT524289:QLV524293 QUW524289:QUY524293 RPH524289:RPJ524293 RYK524289:RYM524293 SSV524289:SSX524293 TBY524289:TCA524293 TWJ524289:TWL524293 UFM524289:UFO524293 UZX524289:UZZ524293 VJA524289:VJC524293 WDL524289:WDN524293 WMO524289:WMQ524293 KR851969:KT851973 TU851969:TW851973 AOF851969:AOH851973 AXI851969:AXK851973 BRT851969:BRV851973 CAW851969:CAY851973 CVH851969:CVJ851973 DEK851969:DEM851973 DYV851969:DYX851973 EHY851969:EIA851973 FCJ851969:FCL851973 FLM851969:FLO851973 GFX851969:GFZ851973 GPA851969:GPC851973 HJL851969:HJN851973 HSO851969:HSQ851973 IMZ851969:INB851973 IWC851969:IWE851973 JQN851969:JQP851973 JZQ851969:JZS851973 KUB851969:KUD851973 LDE851969:LDG851973 LXP851969:LXR851973 MGS851969:MGU851973 NBD851969:NBF851973 NKG851969:NKI851973 OER851969:OET851973 ONU851969:ONW851973 PIF851969:PIH851973 PRI851969:PRK851973 QLT851969:QLV851973 QUW851969:QUY851973 RPH851969:RPJ851973 RYK851969:RYM851973 SSV851969:SSX851973 TBY851969:TCA851973 TWJ851969:TWL851973 UFM851969:UFO851973 UZX851969:UZZ851973 VJA851969:VJC851973 WDL851969:WDN851973 WMO851969:WMQ851973 KR262145:KT262149 TU262145:TW262149 AOF262145:AOH262149 AXI262145:AXK262149 BRT262145:BRV262149 CAW262145:CAY262149 CVH262145:CVJ262149 DEK262145:DEM262149 DYV262145:DYX262149 EHY262145:EIA262149 FCJ262145:FCL262149 FLM262145:FLO262149 GFX262145:GFZ262149 GPA262145:GPC262149 HJL262145:HJN262149 HSO262145:HSQ262149 IMZ262145:INB262149 IWC262145:IWE262149 JQN262145:JQP262149 JZQ262145:JZS262149 KUB262145:KUD262149 LDE262145:LDG262149 LXP262145:LXR262149 MGS262145:MGU262149 NBD262145:NBF262149 NKG262145:NKI262149 OER262145:OET262149 ONU262145:ONW262149 PIF262145:PIH262149 PRI262145:PRK262149 QLT262145:QLV262149 QUW262145:QUY262149 RPH262145:RPJ262149 RYK262145:RYM262149 SSV262145:SSX262149 TBY262145:TCA262149 TWJ262145:TWL262149 UFM262145:UFO262149 UZX262145:UZZ262149 VJA262145:VJC262149 WDL262145:WDN262149 WMO262145:WMQ262149 KR589825:KT589829 TU589825:TW589829 AOF589825:AOH589829 AXI589825:AXK589829 BRT589825:BRV589829 CAW589825:CAY589829 CVH589825:CVJ589829 DEK589825:DEM589829 DYV589825:DYX589829 EHY589825:EIA589829 FCJ589825:FCL589829 FLM589825:FLO589829 GFX589825:GFZ589829 GPA589825:GPC589829 HJL589825:HJN589829 HSO589825:HSQ589829 IMZ589825:INB589829 IWC589825:IWE589829 JQN589825:JQP589829 JZQ589825:JZS589829 KUB589825:KUD589829 LDE589825:LDG589829 LXP589825:LXR589829 MGS589825:MGU589829 NBD589825:NBF589829 NKG589825:NKI589829 OER589825:OET589829 ONU589825:ONW589829 PIF589825:PIH589829 PRI589825:PRK589829 QLT589825:QLV589829 QUW589825:QUY589829 RPH589825:RPJ589829 RYK589825:RYM589829 SSV589825:SSX589829 TBY589825:TCA589829 TWJ589825:TWL589829 UFM589825:UFO589829 UZX589825:UZZ589829 VJA589825:VJC589829 WDL589825:WDN589829 WMO589825:WMQ589829 KR917505:KT917509 TU917505:TW917509 AOF917505:AOH917509 AXI917505:AXK917509 BRT917505:BRV917509 CAW917505:CAY917509 CVH917505:CVJ917509 DEK917505:DEM917509 DYV917505:DYX917509 EHY917505:EIA917509 FCJ917505:FCL917509 FLM917505:FLO917509 GFX917505:GFZ917509 GPA917505:GPC917509 HJL917505:HJN917509 HSO917505:HSQ917509 IMZ917505:INB917509 IWC917505:IWE917509 JQN917505:JQP917509 JZQ917505:JZS917509 KUB917505:KUD917509 LDE917505:LDG917509 LXP917505:LXR917509 MGS917505:MGU917509 NBD917505:NBF917509 NKG917505:NKI917509 OER917505:OET917509 ONU917505:ONW917509 PIF917505:PIH917509 PRI917505:PRK917509 QLT917505:QLV917509 QUW917505:QUY917509 RPH917505:RPJ917509 RYK917505:RYM917509 SSV917505:SSX917509 TBY917505:TCA917509 TWJ917505:TWL917509 UFM917505:UFO917509 UZX917505:UZZ917509 VJA917505:VJC917509 WDL917505:WDN917509 WMO917505:WMQ917509 KR327681:KT327685 TU327681:TW327685 AOF327681:AOH327685 AXI327681:AXK327685 BRT327681:BRV327685 CAW327681:CAY327685 CVH327681:CVJ327685 DEK327681:DEM327685 DYV327681:DYX327685 EHY327681:EIA327685 FCJ327681:FCL327685 FLM327681:FLO327685 GFX327681:GFZ327685 GPA327681:GPC327685 HJL327681:HJN327685 HSO327681:HSQ327685 IMZ327681:INB327685 IWC327681:IWE327685 JQN327681:JQP327685 JZQ327681:JZS327685 KUB327681:KUD327685 LDE327681:LDG327685 LXP327681:LXR327685 MGS327681:MGU327685 NBD327681:NBF327685 NKG327681:NKI327685 OER327681:OET327685 ONU327681:ONW327685 PIF327681:PIH327685 PRI327681:PRK327685 QLT327681:QLV327685 QUW327681:QUY327685 RPH327681:RPJ327685 RYK327681:RYM327685 SSV327681:SSX327685 TBY327681:TCA327685 TWJ327681:TWL327685 UFM327681:UFO327685 UZX327681:UZZ327685 VJA327681:VJC327685 WDL327681:WDN327685 WMO327681:WMQ327685 KR655361:KT655365 TU655361:TW655365 AOF655361:AOH655365 AXI655361:AXK655365 BRT655361:BRV655365 CAW655361:CAY655365 CVH655361:CVJ655365 DEK655361:DEM655365 DYV655361:DYX655365 EHY655361:EIA655365 FCJ655361:FCL655365 FLM655361:FLO655365 GFX655361:GFZ655365 GPA655361:GPC655365 HJL655361:HJN655365 HSO655361:HSQ655365 IMZ655361:INB655365 IWC655361:IWE655365 JQN655361:JQP655365 JZQ655361:JZS655365 KUB655361:KUD655365 LDE655361:LDG655365 LXP655361:LXR655365 MGS655361:MGU655365 NBD655361:NBF655365 NKG655361:NKI655365 OER655361:OET655365 ONU655361:ONW655365 PIF655361:PIH655365 PRI655361:PRK655365 QLT655361:QLV655365 QUW655361:QUY655365 RPH655361:RPJ655365 RYK655361:RYM655365 SSV655361:SSX655365 TBY655361:TCA655365 TWJ655361:TWL655365 UFM655361:UFO655365 UZX655361:UZZ655365 VJA655361:VJC655365 WDL655361:WDN655365 WMO655361:WMQ655365 KR983041:KT983045 TU983041:TW983045 AOF983041:AOH983045 AXI983041:AXK983045 BRT983041:BRV983045 CAW983041:CAY983045 CVH983041:CVJ983045 DEK983041:DEM983045 DYV983041:DYX983045 EHY983041:EIA983045 FCJ983041:FCL983045 FLM983041:FLO983045 GFX983041:GFZ983045 GPA983041:GPC983045 HJL983041:HJN983045 HSO983041:HSQ983045 IMZ983041:INB983045 IWC983041:IWE983045 JQN983041:JQP983045 JZQ983041:JZS983045 KUB983041:KUD983045 LDE983041:LDG983045 LXP983041:LXR983045 MGS983041:MGU983045 NBD983041:NBF983045 NKG983041:NKI983045 OER983041:OET983045 ONU983041:ONW983045 PIF983041:PIH983045 PRI983041:PRK983045 QLT983041:QLV983045 QUW983041:QUY983045 RPH983041:RPJ983045 RYK983041:RYM983045 SSV983041:SSX983045 TBY983041:TCA983045 TWJ983041:TWL983045 UFM983041:UFO983045 UZX983041:UZZ983045 VJA983041:VJC983045 WDL983041:WDN983045 WMO983041:WMQ983045 UG65537:UL65541 AXU65537:AXZ65541 CBI65537:CBN65541 DEW65537:DFB65541 EIK65537:EIP65541 FLY65537:FMD65541 GPM65537:GPR65541 HTA65537:HTF65541 IWO65537:IWT65541 KAC65537:KAH65541 LDQ65537:LDV65541 MHE65537:MHJ65541 NKS65537:NKX65541 OOG65537:OOL65541 PRU65537:PRZ65541 QVI65537:QVN65541 RYW65537:RZB65541 TCK65537:TCP65541 UFY65537:UGD65541 VJM65537:VJR65541 WNA65537:WNF65541 UG393217:UL393221 AXU393217:AXZ393221 CBI393217:CBN393221 DEW393217:DFB393221 EIK393217:EIP393221 FLY393217:FMD393221 GPM393217:GPR393221 HTA393217:HTF393221 IWO393217:IWT393221 KAC393217:KAH393221 LDQ393217:LDV393221 MHE393217:MHJ393221 NKS393217:NKX393221 OOG393217:OOL393221 PRU393217:PRZ393221 QVI393217:QVN393221 RYW393217:RZB393221 TCK393217:TCP393221 UFY393217:UGD393221 VJM393217:VJR393221 WNA393217:WNF393221 UG720897:UL720901 AXU720897:AXZ720901 CBI720897:CBN720901 DEW720897:DFB720901 EIK720897:EIP720901 FLY720897:FMD720901 GPM720897:GPR720901 HTA720897:HTF720901 IWO720897:IWT720901 KAC720897:KAH720901 LDQ720897:LDV720901 MHE720897:MHJ720901 NKS720897:NKX720901 OOG720897:OOL720901 PRU720897:PRZ720901 QVI720897:QVN720901 RYW720897:RZB720901 TCK720897:TCP720901 UFY720897:UGD720901 VJM720897:VJR720901 WNA720897:WNF720901 UG131073:UL131077 AXU131073:AXZ131077 CBI131073:CBN131077 DEW131073:DFB131077 EIK131073:EIP131077 FLY131073:FMD131077 GPM131073:GPR131077 HTA131073:HTF131077 IWO131073:IWT131077 KAC131073:KAH131077 LDQ131073:LDV131077 MHE131073:MHJ131077 NKS131073:NKX131077 OOG131073:OOL131077 PRU131073:PRZ131077 QVI131073:QVN131077 RYW131073:RZB131077 TCK131073:TCP131077 UFY131073:UGD131077 VJM131073:VJR131077 WNA131073:WNF131077 UG458753:UL458757 AXU458753:AXZ458757 CBI458753:CBN458757 DEW458753:DFB458757 EIK458753:EIP458757 FLY458753:FMD458757 GPM458753:GPR458757 HTA458753:HTF458757 IWO458753:IWT458757 KAC458753:KAH458757 LDQ458753:LDV458757 MHE458753:MHJ458757 NKS458753:NKX458757 OOG458753:OOL458757 PRU458753:PRZ458757 QVI458753:QVN458757 RYW458753:RZB458757 TCK458753:TCP458757 UFY458753:UGD458757 VJM458753:VJR458757 WNA458753:WNF458757 UG786433:UL786437 AXU786433:AXZ786437 CBI786433:CBN786437 DEW786433:DFB786437 EIK786433:EIP786437 FLY786433:FMD786437 GPM786433:GPR786437 HTA786433:HTF786437 IWO786433:IWT786437 KAC786433:KAH786437 LDQ786433:LDV786437 MHE786433:MHJ786437 NKS786433:NKX786437 OOG786433:OOL786437 PRU786433:PRZ786437 QVI786433:QVN786437 RYW786433:RZB786437 TCK786433:TCP786437 UFY786433:UGD786437 VJM786433:VJR786437 WNA786433:WNF786437 UG196609:UL196613 AXU196609:AXZ196613 CBI196609:CBN196613 DEW196609:DFB196613 EIK196609:EIP196613 FLY196609:FMD196613 GPM196609:GPR196613 HTA196609:HTF196613 IWO196609:IWT196613 KAC196609:KAH196613 LDQ196609:LDV196613 MHE196609:MHJ196613 NKS196609:NKX196613 OOG196609:OOL196613 PRU196609:PRZ196613 QVI196609:QVN196613 RYW196609:RZB196613 TCK196609:TCP196613 UFY196609:UGD196613 VJM196609:VJR196613 WNA196609:WNF196613 UG524289:UL524293 AXU524289:AXZ524293 CBI524289:CBN524293 DEW524289:DFB524293 EIK524289:EIP524293 FLY524289:FMD524293 GPM524289:GPR524293 HTA524289:HTF524293 IWO524289:IWT524293 KAC524289:KAH524293 LDQ524289:LDV524293 MHE524289:MHJ524293 NKS524289:NKX524293 OOG524289:OOL524293 PRU524289:PRZ524293 QVI524289:QVN524293 RYW524289:RZB524293 TCK524289:TCP524293 UFY524289:UGD524293 VJM524289:VJR524293 WNA524289:WNF524293 UG851969:UL851973 AXU851969:AXZ851973 CBI851969:CBN851973 DEW851969:DFB851973 EIK851969:EIP851973 FLY851969:FMD851973 GPM851969:GPR851973 HTA851969:HTF851973 IWO851969:IWT851973 KAC851969:KAH851973 LDQ851969:LDV851973 MHE851969:MHJ851973 NKS851969:NKX851973 OOG851969:OOL851973 PRU851969:PRZ851973 QVI851969:QVN851973 RYW851969:RZB851973 TCK851969:TCP851973 UFY851969:UGD851973 VJM851969:VJR851973 WNA851969:WNF851973 UG262145:UL262149 AXU262145:AXZ262149 CBI262145:CBN262149 DEW262145:DFB262149 EIK262145:EIP262149 FLY262145:FMD262149 GPM262145:GPR262149 HTA262145:HTF262149 IWO262145:IWT262149 KAC262145:KAH262149 LDQ262145:LDV262149 MHE262145:MHJ262149 NKS262145:NKX262149 OOG262145:OOL262149 PRU262145:PRZ262149 QVI262145:QVN262149 RYW262145:RZB262149 TCK262145:TCP262149 UFY262145:UGD262149 VJM262145:VJR262149 WNA262145:WNF262149 UG589825:UL589829 AXU589825:AXZ589829 CBI589825:CBN589829 DEW589825:DFB589829 EIK589825:EIP589829 FLY589825:FMD589829 GPM589825:GPR589829 HTA589825:HTF589829 IWO589825:IWT589829 KAC589825:KAH589829 LDQ589825:LDV589829 MHE589825:MHJ589829 NKS589825:NKX589829 OOG589825:OOL589829 PRU589825:PRZ589829 QVI589825:QVN589829 RYW589825:RZB589829 TCK589825:TCP589829 UFY589825:UGD589829 VJM589825:VJR589829 WNA589825:WNF589829 UG917505:UL917509 AXU917505:AXZ917509 CBI917505:CBN917509 DEW917505:DFB917509 EIK917505:EIP917509 FLY917505:FMD917509 GPM917505:GPR917509 HTA917505:HTF917509 IWO917505:IWT917509 KAC917505:KAH917509 LDQ917505:LDV917509 MHE917505:MHJ917509 NKS917505:NKX917509 OOG917505:OOL917509 PRU917505:PRZ917509 QVI917505:QVN917509 RYW917505:RZB917509 TCK917505:TCP917509 UFY917505:UGD917509 VJM917505:VJR917509 WNA917505:WNF917509 UG327681:UL327685 AXU327681:AXZ327685 CBI327681:CBN327685 DEW327681:DFB327685 EIK327681:EIP327685 FLY327681:FMD327685 GPM327681:GPR327685 HTA327681:HTF327685 IWO327681:IWT327685 KAC327681:KAH327685 LDQ327681:LDV327685 MHE327681:MHJ327685 NKS327681:NKX327685 OOG327681:OOL327685 PRU327681:PRZ327685 QVI327681:QVN327685 RYW327681:RZB327685 TCK327681:TCP327685 UFY327681:UGD327685 VJM327681:VJR327685 WNA327681:WNF327685 UG655361:UL655365 AXU655361:AXZ655365 CBI655361:CBN655365 DEW655361:DFB655365 EIK655361:EIP655365 FLY655361:FMD655365 GPM655361:GPR655365 HTA655361:HTF655365 IWO655361:IWT655365 KAC655361:KAH655365 LDQ655361:LDV655365 MHE655361:MHJ655365 NKS655361:NKX655365 OOG655361:OOL655365 PRU655361:PRZ655365 QVI655361:QVN655365 RYW655361:RZB655365 TCK655361:TCP655365 UFY655361:UGD655365 VJM655361:VJR655365 WNA655361:WNF655365 UG983041:UL983045 AXU983041:AXZ983045 CBI983041:CBN983045 DEW983041:DFB983045 EIK983041:EIP983045 FLY983041:FMD983045 GPM983041:GPR983045 HTA983041:HTF983045 IWO983041:IWT983045 KAC983041:KAH983045 LDQ983041:LDV983045 MHE983041:MHJ983045 NKS983041:NKX983045 OOG983041:OOL983045 PRU983041:PRZ983045 QVI983041:QVN983045 RYW983041:RZB983045 TCK983041:TCP983045 UFY983041:UGD983045 VJM983041:VJR983045 WNA983041:WNF983045"/>
    <dataValidation type="list"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C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C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C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C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C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C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C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C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C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C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C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C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C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C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formula1>"03-哲学,13-中国历史,14-世界历史,15-考古学,17-中国文学,18-外国文学,19-语言学"</formula1>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32:J65532 JE65532:JF65532 TA65532:TB65532 ACW65532:ACX65532 AMS65532:AMT65532 AWO65532:AWP65532 BGK65532:BGL65532 BQG65532:BQH65532 CAC65532:CAD65532 CJY65532:CJZ65532 CTU65532:CTV65532 DDQ65532:DDR65532 DNM65532:DNN65532 DXI65532:DXJ65532 EHE65532:EHF65532 ERA65532:ERB65532 FAW65532:FAX65532 FKS65532:FKT65532 FUO65532:FUP65532 GEK65532:GEL65532 GOG65532:GOH65532 GYC65532:GYD65532 HHY65532:HHZ65532 HRU65532:HRV65532 IBQ65532:IBR65532 ILM65532:ILN65532 IVI65532:IVJ65532 JFE65532:JFF65532 JPA65532:JPB65532 JYW65532:JYX65532 KIS65532:KIT65532 KSO65532:KSP65532 LCK65532:LCL65532 LMG65532:LMH65532 LWC65532:LWD65532 MFY65532:MFZ65532 MPU65532:MPV65532 MZQ65532:MZR65532 NJM65532:NJN65532 NTI65532:NTJ65532 ODE65532:ODF65532 ONA65532:ONB65532 OWW65532:OWX65532 PGS65532:PGT65532 PQO65532:PQP65532 QAK65532:QAL65532 QKG65532:QKH65532 QUC65532:QUD65532 RDY65532:RDZ65532 RNU65532:RNV65532 RXQ65532:RXR65532 SHM65532:SHN65532 SRI65532:SRJ65532 TBE65532:TBF65532 TLA65532:TLB65532 TUW65532:TUX65532 UES65532:UET65532 UOO65532:UOP65532 UYK65532:UYL65532 VIG65532:VIH65532 VSC65532:VSD65532 WBY65532:WBZ65532 WLU65532:WLV65532 WVQ65532:WVR65532 I131068:J131068 JE131068:JF131068 TA131068:TB131068 ACW131068:ACX131068 AMS131068:AMT131068 AWO131068:AWP131068 BGK131068:BGL131068 BQG131068:BQH131068 CAC131068:CAD131068 CJY131068:CJZ131068 CTU131068:CTV131068 DDQ131068:DDR131068 DNM131068:DNN131068 DXI131068:DXJ131068 EHE131068:EHF131068 ERA131068:ERB131068 FAW131068:FAX131068 FKS131068:FKT131068 FUO131068:FUP131068 GEK131068:GEL131068 GOG131068:GOH131068 GYC131068:GYD131068 HHY131068:HHZ131068 HRU131068:HRV131068 IBQ131068:IBR131068 ILM131068:ILN131068 IVI131068:IVJ131068 JFE131068:JFF131068 JPA131068:JPB131068 JYW131068:JYX131068 KIS131068:KIT131068 KSO131068:KSP131068 LCK131068:LCL131068 LMG131068:LMH131068 LWC131068:LWD131068 MFY131068:MFZ131068 MPU131068:MPV131068 MZQ131068:MZR131068 NJM131068:NJN131068 NTI131068:NTJ131068 ODE131068:ODF131068 ONA131068:ONB131068 OWW131068:OWX131068 PGS131068:PGT131068 PQO131068:PQP131068 QAK131068:QAL131068 QKG131068:QKH131068 QUC131068:QUD131068 RDY131068:RDZ131068 RNU131068:RNV131068 RXQ131068:RXR131068 SHM131068:SHN131068 SRI131068:SRJ131068 TBE131068:TBF131068 TLA131068:TLB131068 TUW131068:TUX131068 UES131068:UET131068 UOO131068:UOP131068 UYK131068:UYL131068 VIG131068:VIH131068 VSC131068:VSD131068 WBY131068:WBZ131068 WLU131068:WLV131068 WVQ131068:WVR131068 I196604:J196604 JE196604:JF196604 TA196604:TB196604 ACW196604:ACX196604 AMS196604:AMT196604 AWO196604:AWP196604 BGK196604:BGL196604 BQG196604:BQH196604 CAC196604:CAD196604 CJY196604:CJZ196604 CTU196604:CTV196604 DDQ196604:DDR196604 DNM196604:DNN196604 DXI196604:DXJ196604 EHE196604:EHF196604 ERA196604:ERB196604 FAW196604:FAX196604 FKS196604:FKT196604 FUO196604:FUP196604 GEK196604:GEL196604 GOG196604:GOH196604 GYC196604:GYD196604 HHY196604:HHZ196604 HRU196604:HRV196604 IBQ196604:IBR196604 ILM196604:ILN196604 IVI196604:IVJ196604 JFE196604:JFF196604 JPA196604:JPB196604 JYW196604:JYX196604 KIS196604:KIT196604 KSO196604:KSP196604 LCK196604:LCL196604 LMG196604:LMH196604 LWC196604:LWD196604 MFY196604:MFZ196604 MPU196604:MPV196604 MZQ196604:MZR196604 NJM196604:NJN196604 NTI196604:NTJ196604 ODE196604:ODF196604 ONA196604:ONB196604 OWW196604:OWX196604 PGS196604:PGT196604 PQO196604:PQP196604 QAK196604:QAL196604 QKG196604:QKH196604 QUC196604:QUD196604 RDY196604:RDZ196604 RNU196604:RNV196604 RXQ196604:RXR196604 SHM196604:SHN196604 SRI196604:SRJ196604 TBE196604:TBF196604 TLA196604:TLB196604 TUW196604:TUX196604 UES196604:UET196604 UOO196604:UOP196604 UYK196604:UYL196604 VIG196604:VIH196604 VSC196604:VSD196604 WBY196604:WBZ196604 WLU196604:WLV196604 WVQ196604:WVR196604 I262140:J262140 JE262140:JF262140 TA262140:TB262140 ACW262140:ACX262140 AMS262140:AMT262140 AWO262140:AWP262140 BGK262140:BGL262140 BQG262140:BQH262140 CAC262140:CAD262140 CJY262140:CJZ262140 CTU262140:CTV262140 DDQ262140:DDR262140 DNM262140:DNN262140 DXI262140:DXJ262140 EHE262140:EHF262140 ERA262140:ERB262140 FAW262140:FAX262140 FKS262140:FKT262140 FUO262140:FUP262140 GEK262140:GEL262140 GOG262140:GOH262140 GYC262140:GYD262140 HHY262140:HHZ262140 HRU262140:HRV262140 IBQ262140:IBR262140 ILM262140:ILN262140 IVI262140:IVJ262140 JFE262140:JFF262140 JPA262140:JPB262140 JYW262140:JYX262140 KIS262140:KIT262140 KSO262140:KSP262140 LCK262140:LCL262140 LMG262140:LMH262140 LWC262140:LWD262140 MFY262140:MFZ262140 MPU262140:MPV262140 MZQ262140:MZR262140 NJM262140:NJN262140 NTI262140:NTJ262140 ODE262140:ODF262140 ONA262140:ONB262140 OWW262140:OWX262140 PGS262140:PGT262140 PQO262140:PQP262140 QAK262140:QAL262140 QKG262140:QKH262140 QUC262140:QUD262140 RDY262140:RDZ262140 RNU262140:RNV262140 RXQ262140:RXR262140 SHM262140:SHN262140 SRI262140:SRJ262140 TBE262140:TBF262140 TLA262140:TLB262140 TUW262140:TUX262140 UES262140:UET262140 UOO262140:UOP262140 UYK262140:UYL262140 VIG262140:VIH262140 VSC262140:VSD262140 WBY262140:WBZ262140 WLU262140:WLV262140 WVQ262140:WVR262140 I327676:J327676 JE327676:JF327676 TA327676:TB327676 ACW327676:ACX327676 AMS327676:AMT327676 AWO327676:AWP327676 BGK327676:BGL327676 BQG327676:BQH327676 CAC327676:CAD327676 CJY327676:CJZ327676 CTU327676:CTV327676 DDQ327676:DDR327676 DNM327676:DNN327676 DXI327676:DXJ327676 EHE327676:EHF327676 ERA327676:ERB327676 FAW327676:FAX327676 FKS327676:FKT327676 FUO327676:FUP327676 GEK327676:GEL327676 GOG327676:GOH327676 GYC327676:GYD327676 HHY327676:HHZ327676 HRU327676:HRV327676 IBQ327676:IBR327676 ILM327676:ILN327676 IVI327676:IVJ327676 JFE327676:JFF327676 JPA327676:JPB327676 JYW327676:JYX327676 KIS327676:KIT327676 KSO327676:KSP327676 LCK327676:LCL327676 LMG327676:LMH327676 LWC327676:LWD327676 MFY327676:MFZ327676 MPU327676:MPV327676 MZQ327676:MZR327676 NJM327676:NJN327676 NTI327676:NTJ327676 ODE327676:ODF327676 ONA327676:ONB327676 OWW327676:OWX327676 PGS327676:PGT327676 PQO327676:PQP327676 QAK327676:QAL327676 QKG327676:QKH327676 QUC327676:QUD327676 RDY327676:RDZ327676 RNU327676:RNV327676 RXQ327676:RXR327676 SHM327676:SHN327676 SRI327676:SRJ327676 TBE327676:TBF327676 TLA327676:TLB327676 TUW327676:TUX327676 UES327676:UET327676 UOO327676:UOP327676 UYK327676:UYL327676 VIG327676:VIH327676 VSC327676:VSD327676 WBY327676:WBZ327676 WLU327676:WLV327676 WVQ327676:WVR327676 I393212:J393212 JE393212:JF393212 TA393212:TB393212 ACW393212:ACX393212 AMS393212:AMT393212 AWO393212:AWP393212 BGK393212:BGL393212 BQG393212:BQH393212 CAC393212:CAD393212 CJY393212:CJZ393212 CTU393212:CTV393212 DDQ393212:DDR393212 DNM393212:DNN393212 DXI393212:DXJ393212 EHE393212:EHF393212 ERA393212:ERB393212 FAW393212:FAX393212 FKS393212:FKT393212 FUO393212:FUP393212 GEK393212:GEL393212 GOG393212:GOH393212 GYC393212:GYD393212 HHY393212:HHZ393212 HRU393212:HRV393212 IBQ393212:IBR393212 ILM393212:ILN393212 IVI393212:IVJ393212 JFE393212:JFF393212 JPA393212:JPB393212 JYW393212:JYX393212 KIS393212:KIT393212 KSO393212:KSP393212 LCK393212:LCL393212 LMG393212:LMH393212 LWC393212:LWD393212 MFY393212:MFZ393212 MPU393212:MPV393212 MZQ393212:MZR393212 NJM393212:NJN393212 NTI393212:NTJ393212 ODE393212:ODF393212 ONA393212:ONB393212 OWW393212:OWX393212 PGS393212:PGT393212 PQO393212:PQP393212 QAK393212:QAL393212 QKG393212:QKH393212 QUC393212:QUD393212 RDY393212:RDZ393212 RNU393212:RNV393212 RXQ393212:RXR393212 SHM393212:SHN393212 SRI393212:SRJ393212 TBE393212:TBF393212 TLA393212:TLB393212 TUW393212:TUX393212 UES393212:UET393212 UOO393212:UOP393212 UYK393212:UYL393212 VIG393212:VIH393212 VSC393212:VSD393212 WBY393212:WBZ393212 WLU393212:WLV393212 WVQ393212:WVR393212 I458748:J458748 JE458748:JF458748 TA458748:TB458748 ACW458748:ACX458748 AMS458748:AMT458748 AWO458748:AWP458748 BGK458748:BGL458748 BQG458748:BQH458748 CAC458748:CAD458748 CJY458748:CJZ458748 CTU458748:CTV458748 DDQ458748:DDR458748 DNM458748:DNN458748 DXI458748:DXJ458748 EHE458748:EHF458748 ERA458748:ERB458748 FAW458748:FAX458748 FKS458748:FKT458748 FUO458748:FUP458748 GEK458748:GEL458748 GOG458748:GOH458748 GYC458748:GYD458748 HHY458748:HHZ458748 HRU458748:HRV458748 IBQ458748:IBR458748 ILM458748:ILN458748 IVI458748:IVJ458748 JFE458748:JFF458748 JPA458748:JPB458748 JYW458748:JYX458748 KIS458748:KIT458748 KSO458748:KSP458748 LCK458748:LCL458748 LMG458748:LMH458748 LWC458748:LWD458748 MFY458748:MFZ458748 MPU458748:MPV458748 MZQ458748:MZR458748 NJM458748:NJN458748 NTI458748:NTJ458748 ODE458748:ODF458748 ONA458748:ONB458748 OWW458748:OWX458748 PGS458748:PGT458748 PQO458748:PQP458748 QAK458748:QAL458748 QKG458748:QKH458748 QUC458748:QUD458748 RDY458748:RDZ458748 RNU458748:RNV458748 RXQ458748:RXR458748 SHM458748:SHN458748 SRI458748:SRJ458748 TBE458748:TBF458748 TLA458748:TLB458748 TUW458748:TUX458748 UES458748:UET458748 UOO458748:UOP458748 UYK458748:UYL458748 VIG458748:VIH458748 VSC458748:VSD458748 WBY458748:WBZ458748 WLU458748:WLV458748 WVQ458748:WVR458748 I524284:J524284 JE524284:JF524284 TA524284:TB524284 ACW524284:ACX524284 AMS524284:AMT524284 AWO524284:AWP524284 BGK524284:BGL524284 BQG524284:BQH524284 CAC524284:CAD524284 CJY524284:CJZ524284 CTU524284:CTV524284 DDQ524284:DDR524284 DNM524284:DNN524284 DXI524284:DXJ524284 EHE524284:EHF524284 ERA524284:ERB524284 FAW524284:FAX524284 FKS524284:FKT524284 FUO524284:FUP524284 GEK524284:GEL524284 GOG524284:GOH524284 GYC524284:GYD524284 HHY524284:HHZ524284 HRU524284:HRV524284 IBQ524284:IBR524284 ILM524284:ILN524284 IVI524284:IVJ524284 JFE524284:JFF524284 JPA524284:JPB524284 JYW524284:JYX524284 KIS524284:KIT524284 KSO524284:KSP524284 LCK524284:LCL524284 LMG524284:LMH524284 LWC524284:LWD524284 MFY524284:MFZ524284 MPU524284:MPV524284 MZQ524284:MZR524284 NJM524284:NJN524284 NTI524284:NTJ524284 ODE524284:ODF524284 ONA524284:ONB524284 OWW524284:OWX524284 PGS524284:PGT524284 PQO524284:PQP524284 QAK524284:QAL524284 QKG524284:QKH524284 QUC524284:QUD524284 RDY524284:RDZ524284 RNU524284:RNV524284 RXQ524284:RXR524284 SHM524284:SHN524284 SRI524284:SRJ524284 TBE524284:TBF524284 TLA524284:TLB524284 TUW524284:TUX524284 UES524284:UET524284 UOO524284:UOP524284 UYK524284:UYL524284 VIG524284:VIH524284 VSC524284:VSD524284 WBY524284:WBZ524284 WLU524284:WLV524284 WVQ524284:WVR524284 I589820:J589820 JE589820:JF589820 TA589820:TB589820 ACW589820:ACX589820 AMS589820:AMT589820 AWO589820:AWP589820 BGK589820:BGL589820 BQG589820:BQH589820 CAC589820:CAD589820 CJY589820:CJZ589820 CTU589820:CTV589820 DDQ589820:DDR589820 DNM589820:DNN589820 DXI589820:DXJ589820 EHE589820:EHF589820 ERA589820:ERB589820 FAW589820:FAX589820 FKS589820:FKT589820 FUO589820:FUP589820 GEK589820:GEL589820 GOG589820:GOH589820 GYC589820:GYD589820 HHY589820:HHZ589820 HRU589820:HRV589820 IBQ589820:IBR589820 ILM589820:ILN589820 IVI589820:IVJ589820 JFE589820:JFF589820 JPA589820:JPB589820 JYW589820:JYX589820 KIS589820:KIT589820 KSO589820:KSP589820 LCK589820:LCL589820 LMG589820:LMH589820 LWC589820:LWD589820 MFY589820:MFZ589820 MPU589820:MPV589820 MZQ589820:MZR589820 NJM589820:NJN589820 NTI589820:NTJ589820 ODE589820:ODF589820 ONA589820:ONB589820 OWW589820:OWX589820 PGS589820:PGT589820 PQO589820:PQP589820 QAK589820:QAL589820 QKG589820:QKH589820 QUC589820:QUD589820 RDY589820:RDZ589820 RNU589820:RNV589820 RXQ589820:RXR589820 SHM589820:SHN589820 SRI589820:SRJ589820 TBE589820:TBF589820 TLA589820:TLB589820 TUW589820:TUX589820 UES589820:UET589820 UOO589820:UOP589820 UYK589820:UYL589820 VIG589820:VIH589820 VSC589820:VSD589820 WBY589820:WBZ589820 WLU589820:WLV589820 WVQ589820:WVR589820 I655356:J655356 JE655356:JF655356 TA655356:TB655356 ACW655356:ACX655356 AMS655356:AMT655356 AWO655356:AWP655356 BGK655356:BGL655356 BQG655356:BQH655356 CAC655356:CAD655356 CJY655356:CJZ655356 CTU655356:CTV655356 DDQ655356:DDR655356 DNM655356:DNN655356 DXI655356:DXJ655356 EHE655356:EHF655356 ERA655356:ERB655356 FAW655356:FAX655356 FKS655356:FKT655356 FUO655356:FUP655356 GEK655356:GEL655356 GOG655356:GOH655356 GYC655356:GYD655356 HHY655356:HHZ655356 HRU655356:HRV655356 IBQ655356:IBR655356 ILM655356:ILN655356 IVI655356:IVJ655356 JFE655356:JFF655356 JPA655356:JPB655356 JYW655356:JYX655356 KIS655356:KIT655356 KSO655356:KSP655356 LCK655356:LCL655356 LMG655356:LMH655356 LWC655356:LWD655356 MFY655356:MFZ655356 MPU655356:MPV655356 MZQ655356:MZR655356 NJM655356:NJN655356 NTI655356:NTJ655356 ODE655356:ODF655356 ONA655356:ONB655356 OWW655356:OWX655356 PGS655356:PGT655356 PQO655356:PQP655356 QAK655356:QAL655356 QKG655356:QKH655356 QUC655356:QUD655356 RDY655356:RDZ655356 RNU655356:RNV655356 RXQ655356:RXR655356 SHM655356:SHN655356 SRI655356:SRJ655356 TBE655356:TBF655356 TLA655356:TLB655356 TUW655356:TUX655356 UES655356:UET655356 UOO655356:UOP655356 UYK655356:UYL655356 VIG655356:VIH655356 VSC655356:VSD655356 WBY655356:WBZ655356 WLU655356:WLV655356 WVQ655356:WVR655356 I720892:J720892 JE720892:JF720892 TA720892:TB720892 ACW720892:ACX720892 AMS720892:AMT720892 AWO720892:AWP720892 BGK720892:BGL720892 BQG720892:BQH720892 CAC720892:CAD720892 CJY720892:CJZ720892 CTU720892:CTV720892 DDQ720892:DDR720892 DNM720892:DNN720892 DXI720892:DXJ720892 EHE720892:EHF720892 ERA720892:ERB720892 FAW720892:FAX720892 FKS720892:FKT720892 FUO720892:FUP720892 GEK720892:GEL720892 GOG720892:GOH720892 GYC720892:GYD720892 HHY720892:HHZ720892 HRU720892:HRV720892 IBQ720892:IBR720892 ILM720892:ILN720892 IVI720892:IVJ720892 JFE720892:JFF720892 JPA720892:JPB720892 JYW720892:JYX720892 KIS720892:KIT720892 KSO720892:KSP720892 LCK720892:LCL720892 LMG720892:LMH720892 LWC720892:LWD720892 MFY720892:MFZ720892 MPU720892:MPV720892 MZQ720892:MZR720892 NJM720892:NJN720892 NTI720892:NTJ720892 ODE720892:ODF720892 ONA720892:ONB720892 OWW720892:OWX720892 PGS720892:PGT720892 PQO720892:PQP720892 QAK720892:QAL720892 QKG720892:QKH720892 QUC720892:QUD720892 RDY720892:RDZ720892 RNU720892:RNV720892 RXQ720892:RXR720892 SHM720892:SHN720892 SRI720892:SRJ720892 TBE720892:TBF720892 TLA720892:TLB720892 TUW720892:TUX720892 UES720892:UET720892 UOO720892:UOP720892 UYK720892:UYL720892 VIG720892:VIH720892 VSC720892:VSD720892 WBY720892:WBZ720892 WLU720892:WLV720892 WVQ720892:WVR720892 I786428:J786428 JE786428:JF786428 TA786428:TB786428 ACW786428:ACX786428 AMS786428:AMT786428 AWO786428:AWP786428 BGK786428:BGL786428 BQG786428:BQH786428 CAC786428:CAD786428 CJY786428:CJZ786428 CTU786428:CTV786428 DDQ786428:DDR786428 DNM786428:DNN786428 DXI786428:DXJ786428 EHE786428:EHF786428 ERA786428:ERB786428 FAW786428:FAX786428 FKS786428:FKT786428 FUO786428:FUP786428 GEK786428:GEL786428 GOG786428:GOH786428 GYC786428:GYD786428 HHY786428:HHZ786428 HRU786428:HRV786428 IBQ786428:IBR786428 ILM786428:ILN786428 IVI786428:IVJ786428 JFE786428:JFF786428 JPA786428:JPB786428 JYW786428:JYX786428 KIS786428:KIT786428 KSO786428:KSP786428 LCK786428:LCL786428 LMG786428:LMH786428 LWC786428:LWD786428 MFY786428:MFZ786428 MPU786428:MPV786428 MZQ786428:MZR786428 NJM786428:NJN786428 NTI786428:NTJ786428 ODE786428:ODF786428 ONA786428:ONB786428 OWW786428:OWX786428 PGS786428:PGT786428 PQO786428:PQP786428 QAK786428:QAL786428 QKG786428:QKH786428 QUC786428:QUD786428 RDY786428:RDZ786428 RNU786428:RNV786428 RXQ786428:RXR786428 SHM786428:SHN786428 SRI786428:SRJ786428 TBE786428:TBF786428 TLA786428:TLB786428 TUW786428:TUX786428 UES786428:UET786428 UOO786428:UOP786428 UYK786428:UYL786428 VIG786428:VIH786428 VSC786428:VSD786428 WBY786428:WBZ786428 WLU786428:WLV786428 WVQ786428:WVR786428 I851964:J851964 JE851964:JF851964 TA851964:TB851964 ACW851964:ACX851964 AMS851964:AMT851964 AWO851964:AWP851964 BGK851964:BGL851964 BQG851964:BQH851964 CAC851964:CAD851964 CJY851964:CJZ851964 CTU851964:CTV851964 DDQ851964:DDR851964 DNM851964:DNN851964 DXI851964:DXJ851964 EHE851964:EHF851964 ERA851964:ERB851964 FAW851964:FAX851964 FKS851964:FKT851964 FUO851964:FUP851964 GEK851964:GEL851964 GOG851964:GOH851964 GYC851964:GYD851964 HHY851964:HHZ851964 HRU851964:HRV851964 IBQ851964:IBR851964 ILM851964:ILN851964 IVI851964:IVJ851964 JFE851964:JFF851964 JPA851964:JPB851964 JYW851964:JYX851964 KIS851964:KIT851964 KSO851964:KSP851964 LCK851964:LCL851964 LMG851964:LMH851964 LWC851964:LWD851964 MFY851964:MFZ851964 MPU851964:MPV851964 MZQ851964:MZR851964 NJM851964:NJN851964 NTI851964:NTJ851964 ODE851964:ODF851964 ONA851964:ONB851964 OWW851964:OWX851964 PGS851964:PGT851964 PQO851964:PQP851964 QAK851964:QAL851964 QKG851964:QKH851964 QUC851964:QUD851964 RDY851964:RDZ851964 RNU851964:RNV851964 RXQ851964:RXR851964 SHM851964:SHN851964 SRI851964:SRJ851964 TBE851964:TBF851964 TLA851964:TLB851964 TUW851964:TUX851964 UES851964:UET851964 UOO851964:UOP851964 UYK851964:UYL851964 VIG851964:VIH851964 VSC851964:VSD851964 WBY851964:WBZ851964 WLU851964:WLV851964 WVQ851964:WVR851964 I917500:J917500 JE917500:JF917500 TA917500:TB917500 ACW917500:ACX917500 AMS917500:AMT917500 AWO917500:AWP917500 BGK917500:BGL917500 BQG917500:BQH917500 CAC917500:CAD917500 CJY917500:CJZ917500 CTU917500:CTV917500 DDQ917500:DDR917500 DNM917500:DNN917500 DXI917500:DXJ917500 EHE917500:EHF917500 ERA917500:ERB917500 FAW917500:FAX917500 FKS917500:FKT917500 FUO917500:FUP917500 GEK917500:GEL917500 GOG917500:GOH917500 GYC917500:GYD917500 HHY917500:HHZ917500 HRU917500:HRV917500 IBQ917500:IBR917500 ILM917500:ILN917500 IVI917500:IVJ917500 JFE917500:JFF917500 JPA917500:JPB917500 JYW917500:JYX917500 KIS917500:KIT917500 KSO917500:KSP917500 LCK917500:LCL917500 LMG917500:LMH917500 LWC917500:LWD917500 MFY917500:MFZ917500 MPU917500:MPV917500 MZQ917500:MZR917500 NJM917500:NJN917500 NTI917500:NTJ917500 ODE917500:ODF917500 ONA917500:ONB917500 OWW917500:OWX917500 PGS917500:PGT917500 PQO917500:PQP917500 QAK917500:QAL917500 QKG917500:QKH917500 QUC917500:QUD917500 RDY917500:RDZ917500 RNU917500:RNV917500 RXQ917500:RXR917500 SHM917500:SHN917500 SRI917500:SRJ917500 TBE917500:TBF917500 TLA917500:TLB917500 TUW917500:TUX917500 UES917500:UET917500 UOO917500:UOP917500 UYK917500:UYL917500 VIG917500:VIH917500 VSC917500:VSD917500 WBY917500:WBZ917500 WLU917500:WLV917500 WVQ917500:WVR917500 I983036:J983036 JE983036:JF983036 TA983036:TB983036 ACW983036:ACX983036 AMS983036:AMT983036 AWO983036:AWP983036 BGK983036:BGL983036 BQG983036:BQH983036 CAC983036:CAD983036 CJY983036:CJZ983036 CTU983036:CTV983036 DDQ983036:DDR983036 DNM983036:DNN983036 DXI983036:DXJ983036 EHE983036:EHF983036 ERA983036:ERB983036 FAW983036:FAX983036 FKS983036:FKT983036 FUO983036:FUP983036 GEK983036:GEL983036 GOG983036:GOH983036 GYC983036:GYD983036 HHY983036:HHZ983036 HRU983036:HRV983036 IBQ983036:IBR983036 ILM983036:ILN983036 IVI983036:IVJ983036 JFE983036:JFF983036 JPA983036:JPB983036 JYW983036:JYX983036 KIS983036:KIT983036 KSO983036:KSP983036 LCK983036:LCL983036 LMG983036:LMH983036 LWC983036:LWD983036 MFY983036:MFZ983036 MPU983036:MPV983036 MZQ983036:MZR983036 NJM983036:NJN983036 NTI983036:NTJ983036 ODE983036:ODF983036 ONA983036:ONB983036 OWW983036:OWX983036 PGS983036:PGT983036 PQO983036:PQP983036 QAK983036:QAL983036 QKG983036:QKH983036 QUC983036:QUD983036 RDY983036:RDZ983036 RNU983036:RNV983036 RXQ983036:RXR983036 SHM983036:SHN983036 SRI983036:SRJ983036 TBE983036:TBF983036 TLA983036:TLB983036 TUW983036:TUX983036 UES983036:UET983036 UOO983036:UOP983036 UYK983036:UYL983036 VIG983036:VIH983036 VSC983036:VSD983036 WBY983036:WBZ983036 WLU983036:WLV983036 WVQ983036:WVR983036 I4:J5"/>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32 KH65532 UD65532 ADZ65532 ANV65532 AXR65532 BHN65532 BRJ65532 CBF65532 CLB65532 CUX65532 DET65532 DOP65532 DYL65532 EIH65532 ESD65532 FBZ65532 FLV65532 FVR65532 GFN65532 GPJ65532 GZF65532 HJB65532 HSX65532 ICT65532 IMP65532 IWL65532 JGH65532 JQD65532 JZZ65532 KJV65532 KTR65532 LDN65532 LNJ65532 LXF65532 MHB65532 MQX65532 NAT65532 NKP65532 NUL65532 OEH65532 OOD65532 OXZ65532 PHV65532 PRR65532 QBN65532 QLJ65532 QVF65532 RFB65532 ROX65532 RYT65532 SIP65532 SSL65532 TCH65532 TMD65532 TVZ65532 UFV65532 UPR65532 UZN65532 VJJ65532 VTF65532 WDB65532 WMX65532 WWT65532 AL131068 KH131068 UD131068 ADZ131068 ANV131068 AXR131068 BHN131068 BRJ131068 CBF131068 CLB131068 CUX131068 DET131068 DOP131068 DYL131068 EIH131068 ESD131068 FBZ131068 FLV131068 FVR131068 GFN131068 GPJ131068 GZF131068 HJB131068 HSX131068 ICT131068 IMP131068 IWL131068 JGH131068 JQD131068 JZZ131068 KJV131068 KTR131068 LDN131068 LNJ131068 LXF131068 MHB131068 MQX131068 NAT131068 NKP131068 NUL131068 OEH131068 OOD131068 OXZ131068 PHV131068 PRR131068 QBN131068 QLJ131068 QVF131068 RFB131068 ROX131068 RYT131068 SIP131068 SSL131068 TCH131068 TMD131068 TVZ131068 UFV131068 UPR131068 UZN131068 VJJ131068 VTF131068 WDB131068 WMX131068 WWT131068 AL196604 KH196604 UD196604 ADZ196604 ANV196604 AXR196604 BHN196604 BRJ196604 CBF196604 CLB196604 CUX196604 DET196604 DOP196604 DYL196604 EIH196604 ESD196604 FBZ196604 FLV196604 FVR196604 GFN196604 GPJ196604 GZF196604 HJB196604 HSX196604 ICT196604 IMP196604 IWL196604 JGH196604 JQD196604 JZZ196604 KJV196604 KTR196604 LDN196604 LNJ196604 LXF196604 MHB196604 MQX196604 NAT196604 NKP196604 NUL196604 OEH196604 OOD196604 OXZ196604 PHV196604 PRR196604 QBN196604 QLJ196604 QVF196604 RFB196604 ROX196604 RYT196604 SIP196604 SSL196604 TCH196604 TMD196604 TVZ196604 UFV196604 UPR196604 UZN196604 VJJ196604 VTF196604 WDB196604 WMX196604 WWT196604 AL262140 KH262140 UD262140 ADZ262140 ANV262140 AXR262140 BHN262140 BRJ262140 CBF262140 CLB262140 CUX262140 DET262140 DOP262140 DYL262140 EIH262140 ESD262140 FBZ262140 FLV262140 FVR262140 GFN262140 GPJ262140 GZF262140 HJB262140 HSX262140 ICT262140 IMP262140 IWL262140 JGH262140 JQD262140 JZZ262140 KJV262140 KTR262140 LDN262140 LNJ262140 LXF262140 MHB262140 MQX262140 NAT262140 NKP262140 NUL262140 OEH262140 OOD262140 OXZ262140 PHV262140 PRR262140 QBN262140 QLJ262140 QVF262140 RFB262140 ROX262140 RYT262140 SIP262140 SSL262140 TCH262140 TMD262140 TVZ262140 UFV262140 UPR262140 UZN262140 VJJ262140 VTF262140 WDB262140 WMX262140 WWT262140 AL327676 KH327676 UD327676 ADZ327676 ANV327676 AXR327676 BHN327676 BRJ327676 CBF327676 CLB327676 CUX327676 DET327676 DOP327676 DYL327676 EIH327676 ESD327676 FBZ327676 FLV327676 FVR327676 GFN327676 GPJ327676 GZF327676 HJB327676 HSX327676 ICT327676 IMP327676 IWL327676 JGH327676 JQD327676 JZZ327676 KJV327676 KTR327676 LDN327676 LNJ327676 LXF327676 MHB327676 MQX327676 NAT327676 NKP327676 NUL327676 OEH327676 OOD327676 OXZ327676 PHV327676 PRR327676 QBN327676 QLJ327676 QVF327676 RFB327676 ROX327676 RYT327676 SIP327676 SSL327676 TCH327676 TMD327676 TVZ327676 UFV327676 UPR327676 UZN327676 VJJ327676 VTF327676 WDB327676 WMX327676 WWT327676 AL393212 KH393212 UD393212 ADZ393212 ANV393212 AXR393212 BHN393212 BRJ393212 CBF393212 CLB393212 CUX393212 DET393212 DOP393212 DYL393212 EIH393212 ESD393212 FBZ393212 FLV393212 FVR393212 GFN393212 GPJ393212 GZF393212 HJB393212 HSX393212 ICT393212 IMP393212 IWL393212 JGH393212 JQD393212 JZZ393212 KJV393212 KTR393212 LDN393212 LNJ393212 LXF393212 MHB393212 MQX393212 NAT393212 NKP393212 NUL393212 OEH393212 OOD393212 OXZ393212 PHV393212 PRR393212 QBN393212 QLJ393212 QVF393212 RFB393212 ROX393212 RYT393212 SIP393212 SSL393212 TCH393212 TMD393212 TVZ393212 UFV393212 UPR393212 UZN393212 VJJ393212 VTF393212 WDB393212 WMX393212 WWT393212 AL458748 KH458748 UD458748 ADZ458748 ANV458748 AXR458748 BHN458748 BRJ458748 CBF458748 CLB458748 CUX458748 DET458748 DOP458748 DYL458748 EIH458748 ESD458748 FBZ458748 FLV458748 FVR458748 GFN458748 GPJ458748 GZF458748 HJB458748 HSX458748 ICT458748 IMP458748 IWL458748 JGH458748 JQD458748 JZZ458748 KJV458748 KTR458748 LDN458748 LNJ458748 LXF458748 MHB458748 MQX458748 NAT458748 NKP458748 NUL458748 OEH458748 OOD458748 OXZ458748 PHV458748 PRR458748 QBN458748 QLJ458748 QVF458748 RFB458748 ROX458748 RYT458748 SIP458748 SSL458748 TCH458748 TMD458748 TVZ458748 UFV458748 UPR458748 UZN458748 VJJ458748 VTF458748 WDB458748 WMX458748 WWT458748 AL524284 KH524284 UD524284 ADZ524284 ANV524284 AXR524284 BHN524284 BRJ524284 CBF524284 CLB524284 CUX524284 DET524284 DOP524284 DYL524284 EIH524284 ESD524284 FBZ524284 FLV524284 FVR524284 GFN524284 GPJ524284 GZF524284 HJB524284 HSX524284 ICT524284 IMP524284 IWL524284 JGH524284 JQD524284 JZZ524284 KJV524284 KTR524284 LDN524284 LNJ524284 LXF524284 MHB524284 MQX524284 NAT524284 NKP524284 NUL524284 OEH524284 OOD524284 OXZ524284 PHV524284 PRR524284 QBN524284 QLJ524284 QVF524284 RFB524284 ROX524284 RYT524284 SIP524284 SSL524284 TCH524284 TMD524284 TVZ524284 UFV524284 UPR524284 UZN524284 VJJ524284 VTF524284 WDB524284 WMX524284 WWT524284 AL589820 KH589820 UD589820 ADZ589820 ANV589820 AXR589820 BHN589820 BRJ589820 CBF589820 CLB589820 CUX589820 DET589820 DOP589820 DYL589820 EIH589820 ESD589820 FBZ589820 FLV589820 FVR589820 GFN589820 GPJ589820 GZF589820 HJB589820 HSX589820 ICT589820 IMP589820 IWL589820 JGH589820 JQD589820 JZZ589820 KJV589820 KTR589820 LDN589820 LNJ589820 LXF589820 MHB589820 MQX589820 NAT589820 NKP589820 NUL589820 OEH589820 OOD589820 OXZ589820 PHV589820 PRR589820 QBN589820 QLJ589820 QVF589820 RFB589820 ROX589820 RYT589820 SIP589820 SSL589820 TCH589820 TMD589820 TVZ589820 UFV589820 UPR589820 UZN589820 VJJ589820 VTF589820 WDB589820 WMX589820 WWT589820 AL655356 KH655356 UD655356 ADZ655356 ANV655356 AXR655356 BHN655356 BRJ655356 CBF655356 CLB655356 CUX655356 DET655356 DOP655356 DYL655356 EIH655356 ESD655356 FBZ655356 FLV655356 FVR655356 GFN655356 GPJ655356 GZF655356 HJB655356 HSX655356 ICT655356 IMP655356 IWL655356 JGH655356 JQD655356 JZZ655356 KJV655356 KTR655356 LDN655356 LNJ655356 LXF655356 MHB655356 MQX655356 NAT655356 NKP655356 NUL655356 OEH655356 OOD655356 OXZ655356 PHV655356 PRR655356 QBN655356 QLJ655356 QVF655356 RFB655356 ROX655356 RYT655356 SIP655356 SSL655356 TCH655356 TMD655356 TVZ655356 UFV655356 UPR655356 UZN655356 VJJ655356 VTF655356 WDB655356 WMX655356 WWT655356 AL720892 KH720892 UD720892 ADZ720892 ANV720892 AXR720892 BHN720892 BRJ720892 CBF720892 CLB720892 CUX720892 DET720892 DOP720892 DYL720892 EIH720892 ESD720892 FBZ720892 FLV720892 FVR720892 GFN720892 GPJ720892 GZF720892 HJB720892 HSX720892 ICT720892 IMP720892 IWL720892 JGH720892 JQD720892 JZZ720892 KJV720892 KTR720892 LDN720892 LNJ720892 LXF720892 MHB720892 MQX720892 NAT720892 NKP720892 NUL720892 OEH720892 OOD720892 OXZ720892 PHV720892 PRR720892 QBN720892 QLJ720892 QVF720892 RFB720892 ROX720892 RYT720892 SIP720892 SSL720892 TCH720892 TMD720892 TVZ720892 UFV720892 UPR720892 UZN720892 VJJ720892 VTF720892 WDB720892 WMX720892 WWT720892 AL786428 KH786428 UD786428 ADZ786428 ANV786428 AXR786428 BHN786428 BRJ786428 CBF786428 CLB786428 CUX786428 DET786428 DOP786428 DYL786428 EIH786428 ESD786428 FBZ786428 FLV786428 FVR786428 GFN786428 GPJ786428 GZF786428 HJB786428 HSX786428 ICT786428 IMP786428 IWL786428 JGH786428 JQD786428 JZZ786428 KJV786428 KTR786428 LDN786428 LNJ786428 LXF786428 MHB786428 MQX786428 NAT786428 NKP786428 NUL786428 OEH786428 OOD786428 OXZ786428 PHV786428 PRR786428 QBN786428 QLJ786428 QVF786428 RFB786428 ROX786428 RYT786428 SIP786428 SSL786428 TCH786428 TMD786428 TVZ786428 UFV786428 UPR786428 UZN786428 VJJ786428 VTF786428 WDB786428 WMX786428 WWT786428 AL851964 KH851964 UD851964 ADZ851964 ANV851964 AXR851964 BHN851964 BRJ851964 CBF851964 CLB851964 CUX851964 DET851964 DOP851964 DYL851964 EIH851964 ESD851964 FBZ851964 FLV851964 FVR851964 GFN851964 GPJ851964 GZF851964 HJB851964 HSX851964 ICT851964 IMP851964 IWL851964 JGH851964 JQD851964 JZZ851964 KJV851964 KTR851964 LDN851964 LNJ851964 LXF851964 MHB851964 MQX851964 NAT851964 NKP851964 NUL851964 OEH851964 OOD851964 OXZ851964 PHV851964 PRR851964 QBN851964 QLJ851964 QVF851964 RFB851964 ROX851964 RYT851964 SIP851964 SSL851964 TCH851964 TMD851964 TVZ851964 UFV851964 UPR851964 UZN851964 VJJ851964 VTF851964 WDB851964 WMX851964 WWT851964 AL917500 KH917500 UD917500 ADZ917500 ANV917500 AXR917500 BHN917500 BRJ917500 CBF917500 CLB917500 CUX917500 DET917500 DOP917500 DYL917500 EIH917500 ESD917500 FBZ917500 FLV917500 FVR917500 GFN917500 GPJ917500 GZF917500 HJB917500 HSX917500 ICT917500 IMP917500 IWL917500 JGH917500 JQD917500 JZZ917500 KJV917500 KTR917500 LDN917500 LNJ917500 LXF917500 MHB917500 MQX917500 NAT917500 NKP917500 NUL917500 OEH917500 OOD917500 OXZ917500 PHV917500 PRR917500 QBN917500 QLJ917500 QVF917500 RFB917500 ROX917500 RYT917500 SIP917500 SSL917500 TCH917500 TMD917500 TVZ917500 UFV917500 UPR917500 UZN917500 VJJ917500 VTF917500 WDB917500 WMX917500 WWT917500 AL983036 KH983036 UD983036 ADZ983036 ANV983036 AXR983036 BHN983036 BRJ983036 CBF983036 CLB983036 CUX983036 DET983036 DOP983036 DYL983036 EIH983036 ESD983036 FBZ983036 FLV983036 FVR983036 GFN983036 GPJ983036 GZF983036 HJB983036 HSX983036 ICT983036 IMP983036 IWL983036 JGH983036 JQD983036 JZZ983036 KJV983036 KTR983036 LDN983036 LNJ983036 LXF983036 MHB983036 MQX983036 NAT983036 NKP983036 NUL983036 OEH983036 OOD983036 OXZ983036 PHV983036 PRR983036 QBN983036 QLJ983036 QVF983036 RFB983036 ROX983036 RYT983036 SIP983036 SSL983036 TCH983036 TMD983036 TVZ983036 UFV983036 UPR983036 UZN983036 VJJ983036 VTF983036 WDB983036 WMX983036 WWT983036">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33:C65541 C131069:C131077 C196605:C196613 C262141:C262149 C327677:C327685 C393213:C393221 C458749:C458757 C524285:C524293 C589821:C589829 C655357:C655365 C720893:C720901 C786429:C786437 C851965:C851973 C917501:C917509 C983037:C983045 AI4:AI5 AI65532:AI65541 AI131068:AI131077 AI196604:AI196613 AI262140:AI262149 AI327676:AI327685 AI393212:AI393221 AI458748:AI458757 AI524284:AI524293 AI589820:AI589829 AI655356:AI655365 AI720892:AI720901 AI786428:AI786437 AI851964:AI851973 AI917500:AI917509 AI983036:AI983045 IY65533:IY65541 IY131069:IY131077 IY196605:IY196613 IY262141:IY262149 IY327677:IY327685 IY393213:IY393221 IY458749:IY458757 IY524285:IY524293 IY589821:IY589829 IY655357:IY655365 IY720893:IY720901 IY786429:IY786437 IY851965:IY851973 IY917501:IY917509 IY983037:IY983045 KE4:KE5 KE65532:KE65541 KE131068:KE131077 KE196604:KE196613 KE262140:KE262149 KE327676:KE327685 KE393212:KE393221 KE458748:KE458757 KE524284:KE524293 KE589820:KE589829 KE655356:KE655365 KE720892:KE720901 KE786428:KE786437 KE851964:KE851973 KE917500:KE917509 KE983036:KE983045 SU65533:SU65541 SU131069:SU131077 SU196605:SU196613 SU262141:SU262149 SU327677:SU327685 SU393213:SU393221 SU458749:SU458757 SU524285:SU524293 SU589821:SU589829 SU655357:SU655365 SU720893:SU720901 SU786429:SU786437 SU851965:SU851973 SU917501:SU917509 SU983037:SU983045 UA4:UA5 UA65532:UA65541 UA131068:UA131077 UA196604:UA196613 UA262140:UA262149 UA327676:UA327685 UA393212:UA393221 UA458748:UA458757 UA524284:UA524293 UA589820:UA589829 UA655356:UA655365 UA720892:UA720901 UA786428:UA786437 UA851964:UA851973 UA917500:UA917509 UA983036:UA983045 ACQ65533:ACQ65541 ACQ131069:ACQ131077 ACQ196605:ACQ196613 ACQ262141:ACQ262149 ACQ327677:ACQ327685 ACQ393213:ACQ393221 ACQ458749:ACQ458757 ACQ524285:ACQ524293 ACQ589821:ACQ589829 ACQ655357:ACQ655365 ACQ720893:ACQ720901 ACQ786429:ACQ786437 ACQ851965:ACQ851973 ACQ917501:ACQ917509 ACQ983037:ACQ983045 ADW4:ADW5 ADW65532:ADW65541 ADW131068:ADW131077 ADW196604:ADW196613 ADW262140:ADW262149 ADW327676:ADW327685 ADW393212:ADW393221 ADW458748:ADW458757 ADW524284:ADW524293 ADW589820:ADW589829 ADW655356:ADW655365 ADW720892:ADW720901 ADW786428:ADW786437 ADW851964:ADW851973 ADW917500:ADW917509 ADW983036:ADW983045 AMM65533:AMM65541 AMM131069:AMM131077 AMM196605:AMM196613 AMM262141:AMM262149 AMM327677:AMM327685 AMM393213:AMM393221 AMM458749:AMM458757 AMM524285:AMM524293 AMM589821:AMM589829 AMM655357:AMM655365 AMM720893:AMM720901 AMM786429:AMM786437 AMM851965:AMM851973 AMM917501:AMM917509 AMM983037:AMM983045 ANS4:ANS5 ANS65532:ANS65541 ANS131068:ANS131077 ANS196604:ANS196613 ANS262140:ANS262149 ANS327676:ANS327685 ANS393212:ANS393221 ANS458748:ANS458757 ANS524284:ANS524293 ANS589820:ANS589829 ANS655356:ANS655365 ANS720892:ANS720901 ANS786428:ANS786437 ANS851964:ANS851973 ANS917500:ANS917509 ANS983036:ANS983045 AWI65533:AWI65541 AWI131069:AWI131077 AWI196605:AWI196613 AWI262141:AWI262149 AWI327677:AWI327685 AWI393213:AWI393221 AWI458749:AWI458757 AWI524285:AWI524293 AWI589821:AWI589829 AWI655357:AWI655365 AWI720893:AWI720901 AWI786429:AWI786437 AWI851965:AWI851973 AWI917501:AWI917509 AWI983037:AWI983045 AXO4:AXO5 AXO65532:AXO65541 AXO131068:AXO131077 AXO196604:AXO196613 AXO262140:AXO262149 AXO327676:AXO327685 AXO393212:AXO393221 AXO458748:AXO458757 AXO524284:AXO524293 AXO589820:AXO589829 AXO655356:AXO655365 AXO720892:AXO720901 AXO786428:AXO786437 AXO851964:AXO851973 AXO917500:AXO917509 AXO983036:AXO983045 BGE65533:BGE65541 BGE131069:BGE131077 BGE196605:BGE196613 BGE262141:BGE262149 BGE327677:BGE327685 BGE393213:BGE393221 BGE458749:BGE458757 BGE524285:BGE524293 BGE589821:BGE589829 BGE655357:BGE655365 BGE720893:BGE720901 BGE786429:BGE786437 BGE851965:BGE851973 BGE917501:BGE917509 BGE983037:BGE983045 BHK4:BHK5 BHK65532:BHK65541 BHK131068:BHK131077 BHK196604:BHK196613 BHK262140:BHK262149 BHK327676:BHK327685 BHK393212:BHK393221 BHK458748:BHK458757 BHK524284:BHK524293 BHK589820:BHK589829 BHK655356:BHK655365 BHK720892:BHK720901 BHK786428:BHK786437 BHK851964:BHK851973 BHK917500:BHK917509 BHK983036:BHK983045 BQA65533:BQA65541 BQA131069:BQA131077 BQA196605:BQA196613 BQA262141:BQA262149 BQA327677:BQA327685 BQA393213:BQA393221 BQA458749:BQA458757 BQA524285:BQA524293 BQA589821:BQA589829 BQA655357:BQA655365 BQA720893:BQA720901 BQA786429:BQA786437 BQA851965:BQA851973 BQA917501:BQA917509 BQA983037:BQA983045 BRG4:BRG5 BRG65532:BRG65541 BRG131068:BRG131077 BRG196604:BRG196613 BRG262140:BRG262149 BRG327676:BRG327685 BRG393212:BRG393221 BRG458748:BRG458757 BRG524284:BRG524293 BRG589820:BRG589829 BRG655356:BRG655365 BRG720892:BRG720901 BRG786428:BRG786437 BRG851964:BRG851973 BRG917500:BRG917509 BRG983036:BRG983045 BZW65533:BZW65541 BZW131069:BZW131077 BZW196605:BZW196613 BZW262141:BZW262149 BZW327677:BZW327685 BZW393213:BZW393221 BZW458749:BZW458757 BZW524285:BZW524293 BZW589821:BZW589829 BZW655357:BZW655365 BZW720893:BZW720901 BZW786429:BZW786437 BZW851965:BZW851973 BZW917501:BZW917509 BZW983037:BZW983045 CBC4:CBC5 CBC65532:CBC65541 CBC131068:CBC131077 CBC196604:CBC196613 CBC262140:CBC262149 CBC327676:CBC327685 CBC393212:CBC393221 CBC458748:CBC458757 CBC524284:CBC524293 CBC589820:CBC589829 CBC655356:CBC655365 CBC720892:CBC720901 CBC786428:CBC786437 CBC851964:CBC851973 CBC917500:CBC917509 CBC983036:CBC983045 CJS65533:CJS65541 CJS131069:CJS131077 CJS196605:CJS196613 CJS262141:CJS262149 CJS327677:CJS327685 CJS393213:CJS393221 CJS458749:CJS458757 CJS524285:CJS524293 CJS589821:CJS589829 CJS655357:CJS655365 CJS720893:CJS720901 CJS786429:CJS786437 CJS851965:CJS851973 CJS917501:CJS917509 CJS983037:CJS983045 CKY4:CKY5 CKY65532:CKY65541 CKY131068:CKY131077 CKY196604:CKY196613 CKY262140:CKY262149 CKY327676:CKY327685 CKY393212:CKY393221 CKY458748:CKY458757 CKY524284:CKY524293 CKY589820:CKY589829 CKY655356:CKY655365 CKY720892:CKY720901 CKY786428:CKY786437 CKY851964:CKY851973 CKY917500:CKY917509 CKY983036:CKY983045 CTO65533:CTO65541 CTO131069:CTO131077 CTO196605:CTO196613 CTO262141:CTO262149 CTO327677:CTO327685 CTO393213:CTO393221 CTO458749:CTO458757 CTO524285:CTO524293 CTO589821:CTO589829 CTO655357:CTO655365 CTO720893:CTO720901 CTO786429:CTO786437 CTO851965:CTO851973 CTO917501:CTO917509 CTO983037:CTO983045 CUU4:CUU5 CUU65532:CUU65541 CUU131068:CUU131077 CUU196604:CUU196613 CUU262140:CUU262149 CUU327676:CUU327685 CUU393212:CUU393221 CUU458748:CUU458757 CUU524284:CUU524293 CUU589820:CUU589829 CUU655356:CUU655365 CUU720892:CUU720901 CUU786428:CUU786437 CUU851964:CUU851973 CUU917500:CUU917509 CUU983036:CUU983045 DDK65533:DDK65541 DDK131069:DDK131077 DDK196605:DDK196613 DDK262141:DDK262149 DDK327677:DDK327685 DDK393213:DDK393221 DDK458749:DDK458757 DDK524285:DDK524293 DDK589821:DDK589829 DDK655357:DDK655365 DDK720893:DDK720901 DDK786429:DDK786437 DDK851965:DDK851973 DDK917501:DDK917509 DDK983037:DDK983045 DEQ4:DEQ5 DEQ65532:DEQ65541 DEQ131068:DEQ131077 DEQ196604:DEQ196613 DEQ262140:DEQ262149 DEQ327676:DEQ327685 DEQ393212:DEQ393221 DEQ458748:DEQ458757 DEQ524284:DEQ524293 DEQ589820:DEQ589829 DEQ655356:DEQ655365 DEQ720892:DEQ720901 DEQ786428:DEQ786437 DEQ851964:DEQ851973 DEQ917500:DEQ917509 DEQ983036:DEQ983045 DNG65533:DNG65541 DNG131069:DNG131077 DNG196605:DNG196613 DNG262141:DNG262149 DNG327677:DNG327685 DNG393213:DNG393221 DNG458749:DNG458757 DNG524285:DNG524293 DNG589821:DNG589829 DNG655357:DNG655365 DNG720893:DNG720901 DNG786429:DNG786437 DNG851965:DNG851973 DNG917501:DNG917509 DNG983037:DNG983045 DOM4:DOM5 DOM65532:DOM65541 DOM131068:DOM131077 DOM196604:DOM196613 DOM262140:DOM262149 DOM327676:DOM327685 DOM393212:DOM393221 DOM458748:DOM458757 DOM524284:DOM524293 DOM589820:DOM589829 DOM655356:DOM655365 DOM720892:DOM720901 DOM786428:DOM786437 DOM851964:DOM851973 DOM917500:DOM917509 DOM983036:DOM983045 DXC65533:DXC65541 DXC131069:DXC131077 DXC196605:DXC196613 DXC262141:DXC262149 DXC327677:DXC327685 DXC393213:DXC393221 DXC458749:DXC458757 DXC524285:DXC524293 DXC589821:DXC589829 DXC655357:DXC655365 DXC720893:DXC720901 DXC786429:DXC786437 DXC851965:DXC851973 DXC917501:DXC917509 DXC983037:DXC983045 DYI4:DYI5 DYI65532:DYI65541 DYI131068:DYI131077 DYI196604:DYI196613 DYI262140:DYI262149 DYI327676:DYI327685 DYI393212:DYI393221 DYI458748:DYI458757 DYI524284:DYI524293 DYI589820:DYI589829 DYI655356:DYI655365 DYI720892:DYI720901 DYI786428:DYI786437 DYI851964:DYI851973 DYI917500:DYI917509 DYI983036:DYI983045 EGY65533:EGY65541 EGY131069:EGY131077 EGY196605:EGY196613 EGY262141:EGY262149 EGY327677:EGY327685 EGY393213:EGY393221 EGY458749:EGY458757 EGY524285:EGY524293 EGY589821:EGY589829 EGY655357:EGY655365 EGY720893:EGY720901 EGY786429:EGY786437 EGY851965:EGY851973 EGY917501:EGY917509 EGY983037:EGY983045 EIE4:EIE5 EIE65532:EIE65541 EIE131068:EIE131077 EIE196604:EIE196613 EIE262140:EIE262149 EIE327676:EIE327685 EIE393212:EIE393221 EIE458748:EIE458757 EIE524284:EIE524293 EIE589820:EIE589829 EIE655356:EIE655365 EIE720892:EIE720901 EIE786428:EIE786437 EIE851964:EIE851973 EIE917500:EIE917509 EIE983036:EIE983045 EQU65533:EQU65541 EQU131069:EQU131077 EQU196605:EQU196613 EQU262141:EQU262149 EQU327677:EQU327685 EQU393213:EQU393221 EQU458749:EQU458757 EQU524285:EQU524293 EQU589821:EQU589829 EQU655357:EQU655365 EQU720893:EQU720901 EQU786429:EQU786437 EQU851965:EQU851973 EQU917501:EQU917509 EQU983037:EQU983045 ESA4:ESA5 ESA65532:ESA65541 ESA131068:ESA131077 ESA196604:ESA196613 ESA262140:ESA262149 ESA327676:ESA327685 ESA393212:ESA393221 ESA458748:ESA458757 ESA524284:ESA524293 ESA589820:ESA589829 ESA655356:ESA655365 ESA720892:ESA720901 ESA786428:ESA786437 ESA851964:ESA851973 ESA917500:ESA917509 ESA983036:ESA983045 FAQ65533:FAQ65541 FAQ131069:FAQ131077 FAQ196605:FAQ196613 FAQ262141:FAQ262149 FAQ327677:FAQ327685 FAQ393213:FAQ393221 FAQ458749:FAQ458757 FAQ524285:FAQ524293 FAQ589821:FAQ589829 FAQ655357:FAQ655365 FAQ720893:FAQ720901 FAQ786429:FAQ786437 FAQ851965:FAQ851973 FAQ917501:FAQ917509 FAQ983037:FAQ983045 FBW4:FBW5 FBW65532:FBW65541 FBW131068:FBW131077 FBW196604:FBW196613 FBW262140:FBW262149 FBW327676:FBW327685 FBW393212:FBW393221 FBW458748:FBW458757 FBW524284:FBW524293 FBW589820:FBW589829 FBW655356:FBW655365 FBW720892:FBW720901 FBW786428:FBW786437 FBW851964:FBW851973 FBW917500:FBW917509 FBW983036:FBW983045 FKM65533:FKM65541 FKM131069:FKM131077 FKM196605:FKM196613 FKM262141:FKM262149 FKM327677:FKM327685 FKM393213:FKM393221 FKM458749:FKM458757 FKM524285:FKM524293 FKM589821:FKM589829 FKM655357:FKM655365 FKM720893:FKM720901 FKM786429:FKM786437 FKM851965:FKM851973 FKM917501:FKM917509 FKM983037:FKM983045 FLS4:FLS5 FLS65532:FLS65541 FLS131068:FLS131077 FLS196604:FLS196613 FLS262140:FLS262149 FLS327676:FLS327685 FLS393212:FLS393221 FLS458748:FLS458757 FLS524284:FLS524293 FLS589820:FLS589829 FLS655356:FLS655365 FLS720892:FLS720901 FLS786428:FLS786437 FLS851964:FLS851973 FLS917500:FLS917509 FLS983036:FLS983045 FUI65533:FUI65541 FUI131069:FUI131077 FUI196605:FUI196613 FUI262141:FUI262149 FUI327677:FUI327685 FUI393213:FUI393221 FUI458749:FUI458757 FUI524285:FUI524293 FUI589821:FUI589829 FUI655357:FUI655365 FUI720893:FUI720901 FUI786429:FUI786437 FUI851965:FUI851973 FUI917501:FUI917509 FUI983037:FUI983045 FVO4:FVO5 FVO65532:FVO65541 FVO131068:FVO131077 FVO196604:FVO196613 FVO262140:FVO262149 FVO327676:FVO327685 FVO393212:FVO393221 FVO458748:FVO458757 FVO524284:FVO524293 FVO589820:FVO589829 FVO655356:FVO655365 FVO720892:FVO720901 FVO786428:FVO786437 FVO851964:FVO851973 FVO917500:FVO917509 FVO983036:FVO983045 GEE65533:GEE65541 GEE131069:GEE131077 GEE196605:GEE196613 GEE262141:GEE262149 GEE327677:GEE327685 GEE393213:GEE393221 GEE458749:GEE458757 GEE524285:GEE524293 GEE589821:GEE589829 GEE655357:GEE655365 GEE720893:GEE720901 GEE786429:GEE786437 GEE851965:GEE851973 GEE917501:GEE917509 GEE983037:GEE983045 GFK4:GFK5 GFK65532:GFK65541 GFK131068:GFK131077 GFK196604:GFK196613 GFK262140:GFK262149 GFK327676:GFK327685 GFK393212:GFK393221 GFK458748:GFK458757 GFK524284:GFK524293 GFK589820:GFK589829 GFK655356:GFK655365 GFK720892:GFK720901 GFK786428:GFK786437 GFK851964:GFK851973 GFK917500:GFK917509 GFK983036:GFK983045 GOA65533:GOA65541 GOA131069:GOA131077 GOA196605:GOA196613 GOA262141:GOA262149 GOA327677:GOA327685 GOA393213:GOA393221 GOA458749:GOA458757 GOA524285:GOA524293 GOA589821:GOA589829 GOA655357:GOA655365 GOA720893:GOA720901 GOA786429:GOA786437 GOA851965:GOA851973 GOA917501:GOA917509 GOA983037:GOA983045 GPG4:GPG5 GPG65532:GPG65541 GPG131068:GPG131077 GPG196604:GPG196613 GPG262140:GPG262149 GPG327676:GPG327685 GPG393212:GPG393221 GPG458748:GPG458757 GPG524284:GPG524293 GPG589820:GPG589829 GPG655356:GPG655365 GPG720892:GPG720901 GPG786428:GPG786437 GPG851964:GPG851973 GPG917500:GPG917509 GPG983036:GPG983045 GXW65533:GXW65541 GXW131069:GXW131077 GXW196605:GXW196613 GXW262141:GXW262149 GXW327677:GXW327685 GXW393213:GXW393221 GXW458749:GXW458757 GXW524285:GXW524293 GXW589821:GXW589829 GXW655357:GXW655365 GXW720893:GXW720901 GXW786429:GXW786437 GXW851965:GXW851973 GXW917501:GXW917509 GXW983037:GXW983045 GZC4:GZC5 GZC65532:GZC65541 GZC131068:GZC131077 GZC196604:GZC196613 GZC262140:GZC262149 GZC327676:GZC327685 GZC393212:GZC393221 GZC458748:GZC458757 GZC524284:GZC524293 GZC589820:GZC589829 GZC655356:GZC655365 GZC720892:GZC720901 GZC786428:GZC786437 GZC851964:GZC851973 GZC917500:GZC917509 GZC983036:GZC983045 HHS65533:HHS65541 HHS131069:HHS131077 HHS196605:HHS196613 HHS262141:HHS262149 HHS327677:HHS327685 HHS393213:HHS393221 HHS458749:HHS458757 HHS524285:HHS524293 HHS589821:HHS589829 HHS655357:HHS655365 HHS720893:HHS720901 HHS786429:HHS786437 HHS851965:HHS851973 HHS917501:HHS917509 HHS983037:HHS983045 HIY4:HIY5 HIY65532:HIY65541 HIY131068:HIY131077 HIY196604:HIY196613 HIY262140:HIY262149 HIY327676:HIY327685 HIY393212:HIY393221 HIY458748:HIY458757 HIY524284:HIY524293 HIY589820:HIY589829 HIY655356:HIY655365 HIY720892:HIY720901 HIY786428:HIY786437 HIY851964:HIY851973 HIY917500:HIY917509 HIY983036:HIY983045 HRO65533:HRO65541 HRO131069:HRO131077 HRO196605:HRO196613 HRO262141:HRO262149 HRO327677:HRO327685 HRO393213:HRO393221 HRO458749:HRO458757 HRO524285:HRO524293 HRO589821:HRO589829 HRO655357:HRO655365 HRO720893:HRO720901 HRO786429:HRO786437 HRO851965:HRO851973 HRO917501:HRO917509 HRO983037:HRO983045 HSU4:HSU5 HSU65532:HSU65541 HSU131068:HSU131077 HSU196604:HSU196613 HSU262140:HSU262149 HSU327676:HSU327685 HSU393212:HSU393221 HSU458748:HSU458757 HSU524284:HSU524293 HSU589820:HSU589829 HSU655356:HSU655365 HSU720892:HSU720901 HSU786428:HSU786437 HSU851964:HSU851973 HSU917500:HSU917509 HSU983036:HSU983045 IBK65533:IBK65541 IBK131069:IBK131077 IBK196605:IBK196613 IBK262141:IBK262149 IBK327677:IBK327685 IBK393213:IBK393221 IBK458749:IBK458757 IBK524285:IBK524293 IBK589821:IBK589829 IBK655357:IBK655365 IBK720893:IBK720901 IBK786429:IBK786437 IBK851965:IBK851973 IBK917501:IBK917509 IBK983037:IBK983045 ICQ4:ICQ5 ICQ65532:ICQ65541 ICQ131068:ICQ131077 ICQ196604:ICQ196613 ICQ262140:ICQ262149 ICQ327676:ICQ327685 ICQ393212:ICQ393221 ICQ458748:ICQ458757 ICQ524284:ICQ524293 ICQ589820:ICQ589829 ICQ655356:ICQ655365 ICQ720892:ICQ720901 ICQ786428:ICQ786437 ICQ851964:ICQ851973 ICQ917500:ICQ917509 ICQ983036:ICQ983045 ILG65533:ILG65541 ILG131069:ILG131077 ILG196605:ILG196613 ILG262141:ILG262149 ILG327677:ILG327685 ILG393213:ILG393221 ILG458749:ILG458757 ILG524285:ILG524293 ILG589821:ILG589829 ILG655357:ILG655365 ILG720893:ILG720901 ILG786429:ILG786437 ILG851965:ILG851973 ILG917501:ILG917509 ILG983037:ILG983045 IMM4:IMM5 IMM65532:IMM65541 IMM131068:IMM131077 IMM196604:IMM196613 IMM262140:IMM262149 IMM327676:IMM327685 IMM393212:IMM393221 IMM458748:IMM458757 IMM524284:IMM524293 IMM589820:IMM589829 IMM655356:IMM655365 IMM720892:IMM720901 IMM786428:IMM786437 IMM851964:IMM851973 IMM917500:IMM917509 IMM983036:IMM983045 IVC65533:IVC65541 IVC131069:IVC131077 IVC196605:IVC196613 IVC262141:IVC262149 IVC327677:IVC327685 IVC393213:IVC393221 IVC458749:IVC458757 IVC524285:IVC524293 IVC589821:IVC589829 IVC655357:IVC655365 IVC720893:IVC720901 IVC786429:IVC786437 IVC851965:IVC851973 IVC917501:IVC917509 IVC983037:IVC983045 IWI4:IWI5 IWI65532:IWI65541 IWI131068:IWI131077 IWI196604:IWI196613 IWI262140:IWI262149 IWI327676:IWI327685 IWI393212:IWI393221 IWI458748:IWI458757 IWI524284:IWI524293 IWI589820:IWI589829 IWI655356:IWI655365 IWI720892:IWI720901 IWI786428:IWI786437 IWI851964:IWI851973 IWI917500:IWI917509 IWI983036:IWI983045 JEY65533:JEY65541 JEY131069:JEY131077 JEY196605:JEY196613 JEY262141:JEY262149 JEY327677:JEY327685 JEY393213:JEY393221 JEY458749:JEY458757 JEY524285:JEY524293 JEY589821:JEY589829 JEY655357:JEY655365 JEY720893:JEY720901 JEY786429:JEY786437 JEY851965:JEY851973 JEY917501:JEY917509 JEY983037:JEY983045 JGE4:JGE5 JGE65532:JGE65541 JGE131068:JGE131077 JGE196604:JGE196613 JGE262140:JGE262149 JGE327676:JGE327685 JGE393212:JGE393221 JGE458748:JGE458757 JGE524284:JGE524293 JGE589820:JGE589829 JGE655356:JGE655365 JGE720892:JGE720901 JGE786428:JGE786437 JGE851964:JGE851973 JGE917500:JGE917509 JGE983036:JGE983045 JOU65533:JOU65541 JOU131069:JOU131077 JOU196605:JOU196613 JOU262141:JOU262149 JOU327677:JOU327685 JOU393213:JOU393221 JOU458749:JOU458757 JOU524285:JOU524293 JOU589821:JOU589829 JOU655357:JOU655365 JOU720893:JOU720901 JOU786429:JOU786437 JOU851965:JOU851973 JOU917501:JOU917509 JOU983037:JOU983045 JQA4:JQA5 JQA65532:JQA65541 JQA131068:JQA131077 JQA196604:JQA196613 JQA262140:JQA262149 JQA327676:JQA327685 JQA393212:JQA393221 JQA458748:JQA458757 JQA524284:JQA524293 JQA589820:JQA589829 JQA655356:JQA655365 JQA720892:JQA720901 JQA786428:JQA786437 JQA851964:JQA851973 JQA917500:JQA917509 JQA983036:JQA983045 JYQ65533:JYQ65541 JYQ131069:JYQ131077 JYQ196605:JYQ196613 JYQ262141:JYQ262149 JYQ327677:JYQ327685 JYQ393213:JYQ393221 JYQ458749:JYQ458757 JYQ524285:JYQ524293 JYQ589821:JYQ589829 JYQ655357:JYQ655365 JYQ720893:JYQ720901 JYQ786429:JYQ786437 JYQ851965:JYQ851973 JYQ917501:JYQ917509 JYQ983037:JYQ983045 JZW4:JZW5 JZW65532:JZW65541 JZW131068:JZW131077 JZW196604:JZW196613 JZW262140:JZW262149 JZW327676:JZW327685 JZW393212:JZW393221 JZW458748:JZW458757 JZW524284:JZW524293 JZW589820:JZW589829 JZW655356:JZW655365 JZW720892:JZW720901 JZW786428:JZW786437 JZW851964:JZW851973 JZW917500:JZW917509 JZW983036:JZW983045 KIM65533:KIM65541 KIM131069:KIM131077 KIM196605:KIM196613 KIM262141:KIM262149 KIM327677:KIM327685 KIM393213:KIM393221 KIM458749:KIM458757 KIM524285:KIM524293 KIM589821:KIM589829 KIM655357:KIM655365 KIM720893:KIM720901 KIM786429:KIM786437 KIM851965:KIM851973 KIM917501:KIM917509 KIM983037:KIM983045 KJS4:KJS5 KJS65532:KJS65541 KJS131068:KJS131077 KJS196604:KJS196613 KJS262140:KJS262149 KJS327676:KJS327685 KJS393212:KJS393221 KJS458748:KJS458757 KJS524284:KJS524293 KJS589820:KJS589829 KJS655356:KJS655365 KJS720892:KJS720901 KJS786428:KJS786437 KJS851964:KJS851973 KJS917500:KJS917509 KJS983036:KJS983045 KSI65533:KSI65541 KSI131069:KSI131077 KSI196605:KSI196613 KSI262141:KSI262149 KSI327677:KSI327685 KSI393213:KSI393221 KSI458749:KSI458757 KSI524285:KSI524293 KSI589821:KSI589829 KSI655357:KSI655365 KSI720893:KSI720901 KSI786429:KSI786437 KSI851965:KSI851973 KSI917501:KSI917509 KSI983037:KSI983045 KTO4:KTO5 KTO65532:KTO65541 KTO131068:KTO131077 KTO196604:KTO196613 KTO262140:KTO262149 KTO327676:KTO327685 KTO393212:KTO393221 KTO458748:KTO458757 KTO524284:KTO524293 KTO589820:KTO589829 KTO655356:KTO655365 KTO720892:KTO720901 KTO786428:KTO786437 KTO851964:KTO851973 KTO917500:KTO917509 KTO983036:KTO983045 LCE65533:LCE65541 LCE131069:LCE131077 LCE196605:LCE196613 LCE262141:LCE262149 LCE327677:LCE327685 LCE393213:LCE393221 LCE458749:LCE458757 LCE524285:LCE524293 LCE589821:LCE589829 LCE655357:LCE655365 LCE720893:LCE720901 LCE786429:LCE786437 LCE851965:LCE851973 LCE917501:LCE917509 LCE983037:LCE983045 LDK4:LDK5 LDK65532:LDK65541 LDK131068:LDK131077 LDK196604:LDK196613 LDK262140:LDK262149 LDK327676:LDK327685 LDK393212:LDK393221 LDK458748:LDK458757 LDK524284:LDK524293 LDK589820:LDK589829 LDK655356:LDK655365 LDK720892:LDK720901 LDK786428:LDK786437 LDK851964:LDK851973 LDK917500:LDK917509 LDK983036:LDK983045 LMA65533:LMA65541 LMA131069:LMA131077 LMA196605:LMA196613 LMA262141:LMA262149 LMA327677:LMA327685 LMA393213:LMA393221 LMA458749:LMA458757 LMA524285:LMA524293 LMA589821:LMA589829 LMA655357:LMA655365 LMA720893:LMA720901 LMA786429:LMA786437 LMA851965:LMA851973 LMA917501:LMA917509 LMA983037:LMA983045 LNG4:LNG5 LNG65532:LNG65541 LNG131068:LNG131077 LNG196604:LNG196613 LNG262140:LNG262149 LNG327676:LNG327685 LNG393212:LNG393221 LNG458748:LNG458757 LNG524284:LNG524293 LNG589820:LNG589829 LNG655356:LNG655365 LNG720892:LNG720901 LNG786428:LNG786437 LNG851964:LNG851973 LNG917500:LNG917509 LNG983036:LNG983045 LVW65533:LVW65541 LVW131069:LVW131077 LVW196605:LVW196613 LVW262141:LVW262149 LVW327677:LVW327685 LVW393213:LVW393221 LVW458749:LVW458757 LVW524285:LVW524293 LVW589821:LVW589829 LVW655357:LVW655365 LVW720893:LVW720901 LVW786429:LVW786437 LVW851965:LVW851973 LVW917501:LVW917509 LVW983037:LVW983045 LXC4:LXC5 LXC65532:LXC65541 LXC131068:LXC131077 LXC196604:LXC196613 LXC262140:LXC262149 LXC327676:LXC327685 LXC393212:LXC393221 LXC458748:LXC458757 LXC524284:LXC524293 LXC589820:LXC589829 LXC655356:LXC655365 LXC720892:LXC720901 LXC786428:LXC786437 LXC851964:LXC851973 LXC917500:LXC917509 LXC983036:LXC983045 MFS65533:MFS65541 MFS131069:MFS131077 MFS196605:MFS196613 MFS262141:MFS262149 MFS327677:MFS327685 MFS393213:MFS393221 MFS458749:MFS458757 MFS524285:MFS524293 MFS589821:MFS589829 MFS655357:MFS655365 MFS720893:MFS720901 MFS786429:MFS786437 MFS851965:MFS851973 MFS917501:MFS917509 MFS983037:MFS983045 MGY4:MGY5 MGY65532:MGY65541 MGY131068:MGY131077 MGY196604:MGY196613 MGY262140:MGY262149 MGY327676:MGY327685 MGY393212:MGY393221 MGY458748:MGY458757 MGY524284:MGY524293 MGY589820:MGY589829 MGY655356:MGY655365 MGY720892:MGY720901 MGY786428:MGY786437 MGY851964:MGY851973 MGY917500:MGY917509 MGY983036:MGY983045 MPO65533:MPO65541 MPO131069:MPO131077 MPO196605:MPO196613 MPO262141:MPO262149 MPO327677:MPO327685 MPO393213:MPO393221 MPO458749:MPO458757 MPO524285:MPO524293 MPO589821:MPO589829 MPO655357:MPO655365 MPO720893:MPO720901 MPO786429:MPO786437 MPO851965:MPO851973 MPO917501:MPO917509 MPO983037:MPO983045 MQU4:MQU5 MQU65532:MQU65541 MQU131068:MQU131077 MQU196604:MQU196613 MQU262140:MQU262149 MQU327676:MQU327685 MQU393212:MQU393221 MQU458748:MQU458757 MQU524284:MQU524293 MQU589820:MQU589829 MQU655356:MQU655365 MQU720892:MQU720901 MQU786428:MQU786437 MQU851964:MQU851973 MQU917500:MQU917509 MQU983036:MQU983045 MZK65533:MZK65541 MZK131069:MZK131077 MZK196605:MZK196613 MZK262141:MZK262149 MZK327677:MZK327685 MZK393213:MZK393221 MZK458749:MZK458757 MZK524285:MZK524293 MZK589821:MZK589829 MZK655357:MZK655365 MZK720893:MZK720901 MZK786429:MZK786437 MZK851965:MZK851973 MZK917501:MZK917509 MZK983037:MZK983045 NAQ4:NAQ5 NAQ65532:NAQ65541 NAQ131068:NAQ131077 NAQ196604:NAQ196613 NAQ262140:NAQ262149 NAQ327676:NAQ327685 NAQ393212:NAQ393221 NAQ458748:NAQ458757 NAQ524284:NAQ524293 NAQ589820:NAQ589829 NAQ655356:NAQ655365 NAQ720892:NAQ720901 NAQ786428:NAQ786437 NAQ851964:NAQ851973 NAQ917500:NAQ917509 NAQ983036:NAQ983045 NJG65533:NJG65541 NJG131069:NJG131077 NJG196605:NJG196613 NJG262141:NJG262149 NJG327677:NJG327685 NJG393213:NJG393221 NJG458749:NJG458757 NJG524285:NJG524293 NJG589821:NJG589829 NJG655357:NJG655365 NJG720893:NJG720901 NJG786429:NJG786437 NJG851965:NJG851973 NJG917501:NJG917509 NJG983037:NJG983045 NKM4:NKM5 NKM65532:NKM65541 NKM131068:NKM131077 NKM196604:NKM196613 NKM262140:NKM262149 NKM327676:NKM327685 NKM393212:NKM393221 NKM458748:NKM458757 NKM524284:NKM524293 NKM589820:NKM589829 NKM655356:NKM655365 NKM720892:NKM720901 NKM786428:NKM786437 NKM851964:NKM851973 NKM917500:NKM917509 NKM983036:NKM983045 NTC65533:NTC65541 NTC131069:NTC131077 NTC196605:NTC196613 NTC262141:NTC262149 NTC327677:NTC327685 NTC393213:NTC393221 NTC458749:NTC458757 NTC524285:NTC524293 NTC589821:NTC589829 NTC655357:NTC655365 NTC720893:NTC720901 NTC786429:NTC786437 NTC851965:NTC851973 NTC917501:NTC917509 NTC983037:NTC983045 NUI4:NUI5 NUI65532:NUI65541 NUI131068:NUI131077 NUI196604:NUI196613 NUI262140:NUI262149 NUI327676:NUI327685 NUI393212:NUI393221 NUI458748:NUI458757 NUI524284:NUI524293 NUI589820:NUI589829 NUI655356:NUI655365 NUI720892:NUI720901 NUI786428:NUI786437 NUI851964:NUI851973 NUI917500:NUI917509 NUI983036:NUI983045 OCY65533:OCY65541 OCY131069:OCY131077 OCY196605:OCY196613 OCY262141:OCY262149 OCY327677:OCY327685 OCY393213:OCY393221 OCY458749:OCY458757 OCY524285:OCY524293 OCY589821:OCY589829 OCY655357:OCY655365 OCY720893:OCY720901 OCY786429:OCY786437 OCY851965:OCY851973 OCY917501:OCY917509 OCY983037:OCY983045 OEE4:OEE5 OEE65532:OEE65541 OEE131068:OEE131077 OEE196604:OEE196613 OEE262140:OEE262149 OEE327676:OEE327685 OEE393212:OEE393221 OEE458748:OEE458757 OEE524284:OEE524293 OEE589820:OEE589829 OEE655356:OEE655365 OEE720892:OEE720901 OEE786428:OEE786437 OEE851964:OEE851973 OEE917500:OEE917509 OEE983036:OEE983045 OMU65533:OMU65541 OMU131069:OMU131077 OMU196605:OMU196613 OMU262141:OMU262149 OMU327677:OMU327685 OMU393213:OMU393221 OMU458749:OMU458757 OMU524285:OMU524293 OMU589821:OMU589829 OMU655357:OMU655365 OMU720893:OMU720901 OMU786429:OMU786437 OMU851965:OMU851973 OMU917501:OMU917509 OMU983037:OMU983045 OOA4:OOA5 OOA65532:OOA65541 OOA131068:OOA131077 OOA196604:OOA196613 OOA262140:OOA262149 OOA327676:OOA327685 OOA393212:OOA393221 OOA458748:OOA458757 OOA524284:OOA524293 OOA589820:OOA589829 OOA655356:OOA655365 OOA720892:OOA720901 OOA786428:OOA786437 OOA851964:OOA851973 OOA917500:OOA917509 OOA983036:OOA983045 OWQ65533:OWQ65541 OWQ131069:OWQ131077 OWQ196605:OWQ196613 OWQ262141:OWQ262149 OWQ327677:OWQ327685 OWQ393213:OWQ393221 OWQ458749:OWQ458757 OWQ524285:OWQ524293 OWQ589821:OWQ589829 OWQ655357:OWQ655365 OWQ720893:OWQ720901 OWQ786429:OWQ786437 OWQ851965:OWQ851973 OWQ917501:OWQ917509 OWQ983037:OWQ983045 OXW4:OXW5 OXW65532:OXW65541 OXW131068:OXW131077 OXW196604:OXW196613 OXW262140:OXW262149 OXW327676:OXW327685 OXW393212:OXW393221 OXW458748:OXW458757 OXW524284:OXW524293 OXW589820:OXW589829 OXW655356:OXW655365 OXW720892:OXW720901 OXW786428:OXW786437 OXW851964:OXW851973 OXW917500:OXW917509 OXW983036:OXW983045 PGM65533:PGM65541 PGM131069:PGM131077 PGM196605:PGM196613 PGM262141:PGM262149 PGM327677:PGM327685 PGM393213:PGM393221 PGM458749:PGM458757 PGM524285:PGM524293 PGM589821:PGM589829 PGM655357:PGM655365 PGM720893:PGM720901 PGM786429:PGM786437 PGM851965:PGM851973 PGM917501:PGM917509 PGM983037:PGM983045 PHS4:PHS5 PHS65532:PHS65541 PHS131068:PHS131077 PHS196604:PHS196613 PHS262140:PHS262149 PHS327676:PHS327685 PHS393212:PHS393221 PHS458748:PHS458757 PHS524284:PHS524293 PHS589820:PHS589829 PHS655356:PHS655365 PHS720892:PHS720901 PHS786428:PHS786437 PHS851964:PHS851973 PHS917500:PHS917509 PHS983036:PHS983045 PQI65533:PQI65541 PQI131069:PQI131077 PQI196605:PQI196613 PQI262141:PQI262149 PQI327677:PQI327685 PQI393213:PQI393221 PQI458749:PQI458757 PQI524285:PQI524293 PQI589821:PQI589829 PQI655357:PQI655365 PQI720893:PQI720901 PQI786429:PQI786437 PQI851965:PQI851973 PQI917501:PQI917509 PQI983037:PQI983045 PRO4:PRO5 PRO65532:PRO65541 PRO131068:PRO131077 PRO196604:PRO196613 PRO262140:PRO262149 PRO327676:PRO327685 PRO393212:PRO393221 PRO458748:PRO458757 PRO524284:PRO524293 PRO589820:PRO589829 PRO655356:PRO655365 PRO720892:PRO720901 PRO786428:PRO786437 PRO851964:PRO851973 PRO917500:PRO917509 PRO983036:PRO983045 QAE65533:QAE65541 QAE131069:QAE131077 QAE196605:QAE196613 QAE262141:QAE262149 QAE327677:QAE327685 QAE393213:QAE393221 QAE458749:QAE458757 QAE524285:QAE524293 QAE589821:QAE589829 QAE655357:QAE655365 QAE720893:QAE720901 QAE786429:QAE786437 QAE851965:QAE851973 QAE917501:QAE917509 QAE983037:QAE983045 QBK4:QBK5 QBK65532:QBK65541 QBK131068:QBK131077 QBK196604:QBK196613 QBK262140:QBK262149 QBK327676:QBK327685 QBK393212:QBK393221 QBK458748:QBK458757 QBK524284:QBK524293 QBK589820:QBK589829 QBK655356:QBK655365 QBK720892:QBK720901 QBK786428:QBK786437 QBK851964:QBK851973 QBK917500:QBK917509 QBK983036:QBK983045 QKA65533:QKA65541 QKA131069:QKA131077 QKA196605:QKA196613 QKA262141:QKA262149 QKA327677:QKA327685 QKA393213:QKA393221 QKA458749:QKA458757 QKA524285:QKA524293 QKA589821:QKA589829 QKA655357:QKA655365 QKA720893:QKA720901 QKA786429:QKA786437 QKA851965:QKA851973 QKA917501:QKA917509 QKA983037:QKA983045 QLG4:QLG5 QLG65532:QLG65541 QLG131068:QLG131077 QLG196604:QLG196613 QLG262140:QLG262149 QLG327676:QLG327685 QLG393212:QLG393221 QLG458748:QLG458757 QLG524284:QLG524293 QLG589820:QLG589829 QLG655356:QLG655365 QLG720892:QLG720901 QLG786428:QLG786437 QLG851964:QLG851973 QLG917500:QLG917509 QLG983036:QLG983045 QTW65533:QTW65541 QTW131069:QTW131077 QTW196605:QTW196613 QTW262141:QTW262149 QTW327677:QTW327685 QTW393213:QTW393221 QTW458749:QTW458757 QTW524285:QTW524293 QTW589821:QTW589829 QTW655357:QTW655365 QTW720893:QTW720901 QTW786429:QTW786437 QTW851965:QTW851973 QTW917501:QTW917509 QTW983037:QTW983045 QVC4:QVC5 QVC65532:QVC65541 QVC131068:QVC131077 QVC196604:QVC196613 QVC262140:QVC262149 QVC327676:QVC327685 QVC393212:QVC393221 QVC458748:QVC458757 QVC524284:QVC524293 QVC589820:QVC589829 QVC655356:QVC655365 QVC720892:QVC720901 QVC786428:QVC786437 QVC851964:QVC851973 QVC917500:QVC917509 QVC983036:QVC983045 RDS65533:RDS65541 RDS131069:RDS131077 RDS196605:RDS196613 RDS262141:RDS262149 RDS327677:RDS327685 RDS393213:RDS393221 RDS458749:RDS458757 RDS524285:RDS524293 RDS589821:RDS589829 RDS655357:RDS655365 RDS720893:RDS720901 RDS786429:RDS786437 RDS851965:RDS851973 RDS917501:RDS917509 RDS983037:RDS983045 REY4:REY5 REY65532:REY65541 REY131068:REY131077 REY196604:REY196613 REY262140:REY262149 REY327676:REY327685 REY393212:REY393221 REY458748:REY458757 REY524284:REY524293 REY589820:REY589829 REY655356:REY655365 REY720892:REY720901 REY786428:REY786437 REY851964:REY851973 REY917500:REY917509 REY983036:REY983045 RNO65533:RNO65541 RNO131069:RNO131077 RNO196605:RNO196613 RNO262141:RNO262149 RNO327677:RNO327685 RNO393213:RNO393221 RNO458749:RNO458757 RNO524285:RNO524293 RNO589821:RNO589829 RNO655357:RNO655365 RNO720893:RNO720901 RNO786429:RNO786437 RNO851965:RNO851973 RNO917501:RNO917509 RNO983037:RNO983045 ROU4:ROU5 ROU65532:ROU65541 ROU131068:ROU131077 ROU196604:ROU196613 ROU262140:ROU262149 ROU327676:ROU327685 ROU393212:ROU393221 ROU458748:ROU458757 ROU524284:ROU524293 ROU589820:ROU589829 ROU655356:ROU655365 ROU720892:ROU720901 ROU786428:ROU786437 ROU851964:ROU851973 ROU917500:ROU917509 ROU983036:ROU983045 RXK65533:RXK65541 RXK131069:RXK131077 RXK196605:RXK196613 RXK262141:RXK262149 RXK327677:RXK327685 RXK393213:RXK393221 RXK458749:RXK458757 RXK524285:RXK524293 RXK589821:RXK589829 RXK655357:RXK655365 RXK720893:RXK720901 RXK786429:RXK786437 RXK851965:RXK851973 RXK917501:RXK917509 RXK983037:RXK983045 RYQ4:RYQ5 RYQ65532:RYQ65541 RYQ131068:RYQ131077 RYQ196604:RYQ196613 RYQ262140:RYQ262149 RYQ327676:RYQ327685 RYQ393212:RYQ393221 RYQ458748:RYQ458757 RYQ524284:RYQ524293 RYQ589820:RYQ589829 RYQ655356:RYQ655365 RYQ720892:RYQ720901 RYQ786428:RYQ786437 RYQ851964:RYQ851973 RYQ917500:RYQ917509 RYQ983036:RYQ983045 SHG65533:SHG65541 SHG131069:SHG131077 SHG196605:SHG196613 SHG262141:SHG262149 SHG327677:SHG327685 SHG393213:SHG393221 SHG458749:SHG458757 SHG524285:SHG524293 SHG589821:SHG589829 SHG655357:SHG655365 SHG720893:SHG720901 SHG786429:SHG786437 SHG851965:SHG851973 SHG917501:SHG917509 SHG983037:SHG983045 SIM4:SIM5 SIM65532:SIM65541 SIM131068:SIM131077 SIM196604:SIM196613 SIM262140:SIM262149 SIM327676:SIM327685 SIM393212:SIM393221 SIM458748:SIM458757 SIM524284:SIM524293 SIM589820:SIM589829 SIM655356:SIM655365 SIM720892:SIM720901 SIM786428:SIM786437 SIM851964:SIM851973 SIM917500:SIM917509 SIM983036:SIM983045 SRC65533:SRC65541 SRC131069:SRC131077 SRC196605:SRC196613 SRC262141:SRC262149 SRC327677:SRC327685 SRC393213:SRC393221 SRC458749:SRC458757 SRC524285:SRC524293 SRC589821:SRC589829 SRC655357:SRC655365 SRC720893:SRC720901 SRC786429:SRC786437 SRC851965:SRC851973 SRC917501:SRC917509 SRC983037:SRC983045 SSI4:SSI5 SSI65532:SSI65541 SSI131068:SSI131077 SSI196604:SSI196613 SSI262140:SSI262149 SSI327676:SSI327685 SSI393212:SSI393221 SSI458748:SSI458757 SSI524284:SSI524293 SSI589820:SSI589829 SSI655356:SSI655365 SSI720892:SSI720901 SSI786428:SSI786437 SSI851964:SSI851973 SSI917500:SSI917509 SSI983036:SSI983045 TAY65533:TAY65541 TAY131069:TAY131077 TAY196605:TAY196613 TAY262141:TAY262149 TAY327677:TAY327685 TAY393213:TAY393221 TAY458749:TAY458757 TAY524285:TAY524293 TAY589821:TAY589829 TAY655357:TAY655365 TAY720893:TAY720901 TAY786429:TAY786437 TAY851965:TAY851973 TAY917501:TAY917509 TAY983037:TAY983045 TCE4:TCE5 TCE65532:TCE65541 TCE131068:TCE131077 TCE196604:TCE196613 TCE262140:TCE262149 TCE327676:TCE327685 TCE393212:TCE393221 TCE458748:TCE458757 TCE524284:TCE524293 TCE589820:TCE589829 TCE655356:TCE655365 TCE720892:TCE720901 TCE786428:TCE786437 TCE851964:TCE851973 TCE917500:TCE917509 TCE983036:TCE983045 TKU65533:TKU65541 TKU131069:TKU131077 TKU196605:TKU196613 TKU262141:TKU262149 TKU327677:TKU327685 TKU393213:TKU393221 TKU458749:TKU458757 TKU524285:TKU524293 TKU589821:TKU589829 TKU655357:TKU655365 TKU720893:TKU720901 TKU786429:TKU786437 TKU851965:TKU851973 TKU917501:TKU917509 TKU983037:TKU983045 TMA4:TMA5 TMA65532:TMA65541 TMA131068:TMA131077 TMA196604:TMA196613 TMA262140:TMA262149 TMA327676:TMA327685 TMA393212:TMA393221 TMA458748:TMA458757 TMA524284:TMA524293 TMA589820:TMA589829 TMA655356:TMA655365 TMA720892:TMA720901 TMA786428:TMA786437 TMA851964:TMA851973 TMA917500:TMA917509 TMA983036:TMA983045 TUQ65533:TUQ65541 TUQ131069:TUQ131077 TUQ196605:TUQ196613 TUQ262141:TUQ262149 TUQ327677:TUQ327685 TUQ393213:TUQ393221 TUQ458749:TUQ458757 TUQ524285:TUQ524293 TUQ589821:TUQ589829 TUQ655357:TUQ655365 TUQ720893:TUQ720901 TUQ786429:TUQ786437 TUQ851965:TUQ851973 TUQ917501:TUQ917509 TUQ983037:TUQ983045 TVW4:TVW5 TVW65532:TVW65541 TVW131068:TVW131077 TVW196604:TVW196613 TVW262140:TVW262149 TVW327676:TVW327685 TVW393212:TVW393221 TVW458748:TVW458757 TVW524284:TVW524293 TVW589820:TVW589829 TVW655356:TVW655365 TVW720892:TVW720901 TVW786428:TVW786437 TVW851964:TVW851973 TVW917500:TVW917509 TVW983036:TVW983045 UEM65533:UEM65541 UEM131069:UEM131077 UEM196605:UEM196613 UEM262141:UEM262149 UEM327677:UEM327685 UEM393213:UEM393221 UEM458749:UEM458757 UEM524285:UEM524293 UEM589821:UEM589829 UEM655357:UEM655365 UEM720893:UEM720901 UEM786429:UEM786437 UEM851965:UEM851973 UEM917501:UEM917509 UEM983037:UEM983045 UFS4:UFS5 UFS65532:UFS65541 UFS131068:UFS131077 UFS196604:UFS196613 UFS262140:UFS262149 UFS327676:UFS327685 UFS393212:UFS393221 UFS458748:UFS458757 UFS524284:UFS524293 UFS589820:UFS589829 UFS655356:UFS655365 UFS720892:UFS720901 UFS786428:UFS786437 UFS851964:UFS851973 UFS917500:UFS917509 UFS983036:UFS983045 UOI65533:UOI65541 UOI131069:UOI131077 UOI196605:UOI196613 UOI262141:UOI262149 UOI327677:UOI327685 UOI393213:UOI393221 UOI458749:UOI458757 UOI524285:UOI524293 UOI589821:UOI589829 UOI655357:UOI655365 UOI720893:UOI720901 UOI786429:UOI786437 UOI851965:UOI851973 UOI917501:UOI917509 UOI983037:UOI983045 UPO4:UPO5 UPO65532:UPO65541 UPO131068:UPO131077 UPO196604:UPO196613 UPO262140:UPO262149 UPO327676:UPO327685 UPO393212:UPO393221 UPO458748:UPO458757 UPO524284:UPO524293 UPO589820:UPO589829 UPO655356:UPO655365 UPO720892:UPO720901 UPO786428:UPO786437 UPO851964:UPO851973 UPO917500:UPO917509 UPO983036:UPO983045 UYE65533:UYE65541 UYE131069:UYE131077 UYE196605:UYE196613 UYE262141:UYE262149 UYE327677:UYE327685 UYE393213:UYE393221 UYE458749:UYE458757 UYE524285:UYE524293 UYE589821:UYE589829 UYE655357:UYE655365 UYE720893:UYE720901 UYE786429:UYE786437 UYE851965:UYE851973 UYE917501:UYE917509 UYE983037:UYE983045 UZK4:UZK5 UZK65532:UZK65541 UZK131068:UZK131077 UZK196604:UZK196613 UZK262140:UZK262149 UZK327676:UZK327685 UZK393212:UZK393221 UZK458748:UZK458757 UZK524284:UZK524293 UZK589820:UZK589829 UZK655356:UZK655365 UZK720892:UZK720901 UZK786428:UZK786437 UZK851964:UZK851973 UZK917500:UZK917509 UZK983036:UZK983045 VIA65533:VIA65541 VIA131069:VIA131077 VIA196605:VIA196613 VIA262141:VIA262149 VIA327677:VIA327685 VIA393213:VIA393221 VIA458749:VIA458757 VIA524285:VIA524293 VIA589821:VIA589829 VIA655357:VIA655365 VIA720893:VIA720901 VIA786429:VIA786437 VIA851965:VIA851973 VIA917501:VIA917509 VIA983037:VIA983045 VJG4:VJG5 VJG65532:VJG65541 VJG131068:VJG131077 VJG196604:VJG196613 VJG262140:VJG262149 VJG327676:VJG327685 VJG393212:VJG393221 VJG458748:VJG458757 VJG524284:VJG524293 VJG589820:VJG589829 VJG655356:VJG655365 VJG720892:VJG720901 VJG786428:VJG786437 VJG851964:VJG851973 VJG917500:VJG917509 VJG983036:VJG983045 VRW65533:VRW65541 VRW131069:VRW131077 VRW196605:VRW196613 VRW262141:VRW262149 VRW327677:VRW327685 VRW393213:VRW393221 VRW458749:VRW458757 VRW524285:VRW524293 VRW589821:VRW589829 VRW655357:VRW655365 VRW720893:VRW720901 VRW786429:VRW786437 VRW851965:VRW851973 VRW917501:VRW917509 VRW983037:VRW983045 VTC4:VTC5 VTC65532:VTC65541 VTC131068:VTC131077 VTC196604:VTC196613 VTC262140:VTC262149 VTC327676:VTC327685 VTC393212:VTC393221 VTC458748:VTC458757 VTC524284:VTC524293 VTC589820:VTC589829 VTC655356:VTC655365 VTC720892:VTC720901 VTC786428:VTC786437 VTC851964:VTC851973 VTC917500:VTC917509 VTC983036:VTC983045 WBS65533:WBS65541 WBS131069:WBS131077 WBS196605:WBS196613 WBS262141:WBS262149 WBS327677:WBS327685 WBS393213:WBS393221 WBS458749:WBS458757 WBS524285:WBS524293 WBS589821:WBS589829 WBS655357:WBS655365 WBS720893:WBS720901 WBS786429:WBS786437 WBS851965:WBS851973 WBS917501:WBS917509 WBS983037:WBS983045 WCY4:WCY5 WCY65532:WCY65541 WCY131068:WCY131077 WCY196604:WCY196613 WCY262140:WCY262149 WCY327676:WCY327685 WCY393212:WCY393221 WCY458748:WCY458757 WCY524284:WCY524293 WCY589820:WCY589829 WCY655356:WCY655365 WCY720892:WCY720901 WCY786428:WCY786437 WCY851964:WCY851973 WCY917500:WCY917509 WCY983036:WCY983045 WLO65533:WLO65541 WLO131069:WLO131077 WLO196605:WLO196613 WLO262141:WLO262149 WLO327677:WLO327685 WLO393213:WLO393221 WLO458749:WLO458757 WLO524285:WLO524293 WLO589821:WLO589829 WLO655357:WLO655365 WLO720893:WLO720901 WLO786429:WLO786437 WLO851965:WLO851973 WLO917501:WLO917509 WLO983037:WLO983045 WMU4:WMU5 WMU65532:WMU65541 WMU131068:WMU131077 WMU196604:WMU196613 WMU262140:WMU262149 WMU327676:WMU327685 WMU393212:WMU393221 WMU458748:WMU458757 WMU524284:WMU524293 WMU589820:WMU589829 WMU655356:WMU655365 WMU720892:WMU720901 WMU786428:WMU786437 WMU851964:WMU851973 WMU917500:WMU917509 WMU983036:WMU983045 WVK65533:WVK65541 WVK131069:WVK131077 WVK196605:WVK196613 WVK262141:WVK262149 WVK327677:WVK327685 WVK393213:WVK393221 WVK458749:WVK458757 WVK524285:WVK524293 WVK589821:WVK589829 WVK655357:WVK655365 WVK720893:WVK720901 WVK786429:WVK786437 WVK851965:WVK851973 WVK917501:WVK917509 WVK983037:WVK983045 WWQ4:WWQ5 WWQ65532:WWQ65541 WWQ131068:WWQ131077 WWQ196604:WWQ196613 WWQ262140:WWQ262149 WWQ327676:WWQ327685 WWQ393212:WWQ393221 WWQ458748:WWQ458757 WWQ524284:WWQ524293 WWQ589820:WWQ589829 WWQ655356:WWQ655365 WWQ720892:WWQ720901 WWQ786428:WWQ786437 WWQ851964:WWQ851973 WWQ917500:WWQ917509 WWQ983036:WWQ983045">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I65533:J65541 JE65533:JF65541 TA65533:TB65541 ACW65533:ACX65541 AMS65533:AMT65541 AWO65533:AWP65541 BGK65533:BGL65541 BQG65533:BQH65541 CAC65533:CAD65541 CJY65533:CJZ65541 CTU65533:CTV65541 DDQ65533:DDR65541 DNM65533:DNN65541 DXI65533:DXJ65541 EHE65533:EHF65541 ERA65533:ERB65541 FAW65533:FAX65541 FKS65533:FKT65541 FUO65533:FUP65541 GEK65533:GEL65541 GOG65533:GOH65541 GYC65533:GYD65541 HHY65533:HHZ65541 HRU65533:HRV65541 IBQ65533:IBR65541 ILM65533:ILN65541 IVI65533:IVJ65541 JFE65533:JFF65541 JPA65533:JPB65541 JYW65533:JYX65541 KIS65533:KIT65541 KSO65533:KSP65541 LCK65533:LCL65541 LMG65533:LMH65541 LWC65533:LWD65541 MFY65533:MFZ65541 MPU65533:MPV65541 MZQ65533:MZR65541 NJM65533:NJN65541 NTI65533:NTJ65541 ODE65533:ODF65541 ONA65533:ONB65541 OWW65533:OWX65541 PGS65533:PGT65541 PQO65533:PQP65541 QAK65533:QAL65541 QKG65533:QKH65541 QUC65533:QUD65541 RDY65533:RDZ65541 RNU65533:RNV65541 RXQ65533:RXR65541 SHM65533:SHN65541 SRI65533:SRJ65541 TBE65533:TBF65541 TLA65533:TLB65541 TUW65533:TUX65541 UES65533:UET65541 UOO65533:UOP65541 UYK65533:UYL65541 VIG65533:VIH65541 VSC65533:VSD65541 WBY65533:WBZ65541 WLU65533:WLV65541 WVQ65533:WVR65541 I655357:J655365 JE655357:JF655365 TA655357:TB655365 ACW655357:ACX655365 AMS655357:AMT655365 AWO655357:AWP655365 BGK655357:BGL655365 BQG655357:BQH655365 CAC655357:CAD655365 CJY655357:CJZ655365 CTU655357:CTV655365 DDQ655357:DDR655365 DNM655357:DNN655365 DXI655357:DXJ655365 EHE655357:EHF655365 ERA655357:ERB655365 FAW655357:FAX655365 FKS655357:FKT655365 FUO655357:FUP655365 GEK655357:GEL655365 GOG655357:GOH655365 GYC655357:GYD655365 HHY655357:HHZ655365 HRU655357:HRV655365 IBQ655357:IBR655365 ILM655357:ILN655365 IVI655357:IVJ655365 JFE655357:JFF655365 JPA655357:JPB655365 JYW655357:JYX655365 KIS655357:KIT655365 KSO655357:KSP655365 LCK655357:LCL655365 LMG655357:LMH655365 LWC655357:LWD655365 MFY655357:MFZ655365 MPU655357:MPV655365 MZQ655357:MZR655365 NJM655357:NJN655365 NTI655357:NTJ655365 ODE655357:ODF655365 ONA655357:ONB655365 OWW655357:OWX655365 PGS655357:PGT655365 PQO655357:PQP655365 QAK655357:QAL655365 QKG655357:QKH655365 QUC655357:QUD655365 RDY655357:RDZ655365 RNU655357:RNV655365 RXQ655357:RXR655365 SHM655357:SHN655365 SRI655357:SRJ655365 TBE655357:TBF655365 TLA655357:TLB655365 TUW655357:TUX655365 UES655357:UET655365 UOO655357:UOP655365 UYK655357:UYL655365 VIG655357:VIH655365 VSC655357:VSD655365 WBY655357:WBZ655365 WLU655357:WLV655365 WVQ655357:WVR655365 I131069:J131077 JE131069:JF131077 TA131069:TB131077 ACW131069:ACX131077 AMS131069:AMT131077 AWO131069:AWP131077 BGK131069:BGL131077 BQG131069:BQH131077 CAC131069:CAD131077 CJY131069:CJZ131077 CTU131069:CTV131077 DDQ131069:DDR131077 DNM131069:DNN131077 DXI131069:DXJ131077 EHE131069:EHF131077 ERA131069:ERB131077 FAW131069:FAX131077 FKS131069:FKT131077 FUO131069:FUP131077 GEK131069:GEL131077 GOG131069:GOH131077 GYC131069:GYD131077 HHY131069:HHZ131077 HRU131069:HRV131077 IBQ131069:IBR131077 ILM131069:ILN131077 IVI131069:IVJ131077 JFE131069:JFF131077 JPA131069:JPB131077 JYW131069:JYX131077 KIS131069:KIT131077 KSO131069:KSP131077 LCK131069:LCL131077 LMG131069:LMH131077 LWC131069:LWD131077 MFY131069:MFZ131077 MPU131069:MPV131077 MZQ131069:MZR131077 NJM131069:NJN131077 NTI131069:NTJ131077 ODE131069:ODF131077 ONA131069:ONB131077 OWW131069:OWX131077 PGS131069:PGT131077 PQO131069:PQP131077 QAK131069:QAL131077 QKG131069:QKH131077 QUC131069:QUD131077 RDY131069:RDZ131077 RNU131069:RNV131077 RXQ131069:RXR131077 SHM131069:SHN131077 SRI131069:SRJ131077 TBE131069:TBF131077 TLA131069:TLB131077 TUW131069:TUX131077 UES131069:UET131077 UOO131069:UOP131077 UYK131069:UYL131077 VIG131069:VIH131077 VSC131069:VSD131077 WBY131069:WBZ131077 WLU131069:WLV131077 WVQ131069:WVR131077 I720893:J720901 JE720893:JF720901 TA720893:TB720901 ACW720893:ACX720901 AMS720893:AMT720901 AWO720893:AWP720901 BGK720893:BGL720901 BQG720893:BQH720901 CAC720893:CAD720901 CJY720893:CJZ720901 CTU720893:CTV720901 DDQ720893:DDR720901 DNM720893:DNN720901 DXI720893:DXJ720901 EHE720893:EHF720901 ERA720893:ERB720901 FAW720893:FAX720901 FKS720893:FKT720901 FUO720893:FUP720901 GEK720893:GEL720901 GOG720893:GOH720901 GYC720893:GYD720901 HHY720893:HHZ720901 HRU720893:HRV720901 IBQ720893:IBR720901 ILM720893:ILN720901 IVI720893:IVJ720901 JFE720893:JFF720901 JPA720893:JPB720901 JYW720893:JYX720901 KIS720893:KIT720901 KSO720893:KSP720901 LCK720893:LCL720901 LMG720893:LMH720901 LWC720893:LWD720901 MFY720893:MFZ720901 MPU720893:MPV720901 MZQ720893:MZR720901 NJM720893:NJN720901 NTI720893:NTJ720901 ODE720893:ODF720901 ONA720893:ONB720901 OWW720893:OWX720901 PGS720893:PGT720901 PQO720893:PQP720901 QAK720893:QAL720901 QKG720893:QKH720901 QUC720893:QUD720901 RDY720893:RDZ720901 RNU720893:RNV720901 RXQ720893:RXR720901 SHM720893:SHN720901 SRI720893:SRJ720901 TBE720893:TBF720901 TLA720893:TLB720901 TUW720893:TUX720901 UES720893:UET720901 UOO720893:UOP720901 UYK720893:UYL720901 VIG720893:VIH720901 VSC720893:VSD720901 WBY720893:WBZ720901 WLU720893:WLV720901 WVQ720893:WVR720901 I196605:J196613 JE196605:JF196613 TA196605:TB196613 ACW196605:ACX196613 AMS196605:AMT196613 AWO196605:AWP196613 BGK196605:BGL196613 BQG196605:BQH196613 CAC196605:CAD196613 CJY196605:CJZ196613 CTU196605:CTV196613 DDQ196605:DDR196613 DNM196605:DNN196613 DXI196605:DXJ196613 EHE196605:EHF196613 ERA196605:ERB196613 FAW196605:FAX196613 FKS196605:FKT196613 FUO196605:FUP196613 GEK196605:GEL196613 GOG196605:GOH196613 GYC196605:GYD196613 HHY196605:HHZ196613 HRU196605:HRV196613 IBQ196605:IBR196613 ILM196605:ILN196613 IVI196605:IVJ196613 JFE196605:JFF196613 JPA196605:JPB196613 JYW196605:JYX196613 KIS196605:KIT196613 KSO196605:KSP196613 LCK196605:LCL196613 LMG196605:LMH196613 LWC196605:LWD196613 MFY196605:MFZ196613 MPU196605:MPV196613 MZQ196605:MZR196613 NJM196605:NJN196613 NTI196605:NTJ196613 ODE196605:ODF196613 ONA196605:ONB196613 OWW196605:OWX196613 PGS196605:PGT196613 PQO196605:PQP196613 QAK196605:QAL196613 QKG196605:QKH196613 QUC196605:QUD196613 RDY196605:RDZ196613 RNU196605:RNV196613 RXQ196605:RXR196613 SHM196605:SHN196613 SRI196605:SRJ196613 TBE196605:TBF196613 TLA196605:TLB196613 TUW196605:TUX196613 UES196605:UET196613 UOO196605:UOP196613 UYK196605:UYL196613 VIG196605:VIH196613 VSC196605:VSD196613 WBY196605:WBZ196613 WLU196605:WLV196613 WVQ196605:WVR196613 I786429:J786437 JE786429:JF786437 TA786429:TB786437 ACW786429:ACX786437 AMS786429:AMT786437 AWO786429:AWP786437 BGK786429:BGL786437 BQG786429:BQH786437 CAC786429:CAD786437 CJY786429:CJZ786437 CTU786429:CTV786437 DDQ786429:DDR786437 DNM786429:DNN786437 DXI786429:DXJ786437 EHE786429:EHF786437 ERA786429:ERB786437 FAW786429:FAX786437 FKS786429:FKT786437 FUO786429:FUP786437 GEK786429:GEL786437 GOG786429:GOH786437 GYC786429:GYD786437 HHY786429:HHZ786437 HRU786429:HRV786437 IBQ786429:IBR786437 ILM786429:ILN786437 IVI786429:IVJ786437 JFE786429:JFF786437 JPA786429:JPB786437 JYW786429:JYX786437 KIS786429:KIT786437 KSO786429:KSP786437 LCK786429:LCL786437 LMG786429:LMH786437 LWC786429:LWD786437 MFY786429:MFZ786437 MPU786429:MPV786437 MZQ786429:MZR786437 NJM786429:NJN786437 NTI786429:NTJ786437 ODE786429:ODF786437 ONA786429:ONB786437 OWW786429:OWX786437 PGS786429:PGT786437 PQO786429:PQP786437 QAK786429:QAL786437 QKG786429:QKH786437 QUC786429:QUD786437 RDY786429:RDZ786437 RNU786429:RNV786437 RXQ786429:RXR786437 SHM786429:SHN786437 SRI786429:SRJ786437 TBE786429:TBF786437 TLA786429:TLB786437 TUW786429:TUX786437 UES786429:UET786437 UOO786429:UOP786437 UYK786429:UYL786437 VIG786429:VIH786437 VSC786429:VSD786437 WBY786429:WBZ786437 WLU786429:WLV786437 WVQ786429:WVR786437 I262141:J262149 JE262141:JF262149 TA262141:TB262149 ACW262141:ACX262149 AMS262141:AMT262149 AWO262141:AWP262149 BGK262141:BGL262149 BQG262141:BQH262149 CAC262141:CAD262149 CJY262141:CJZ262149 CTU262141:CTV262149 DDQ262141:DDR262149 DNM262141:DNN262149 DXI262141:DXJ262149 EHE262141:EHF262149 ERA262141:ERB262149 FAW262141:FAX262149 FKS262141:FKT262149 FUO262141:FUP262149 GEK262141:GEL262149 GOG262141:GOH262149 GYC262141:GYD262149 HHY262141:HHZ262149 HRU262141:HRV262149 IBQ262141:IBR262149 ILM262141:ILN262149 IVI262141:IVJ262149 JFE262141:JFF262149 JPA262141:JPB262149 JYW262141:JYX262149 KIS262141:KIT262149 KSO262141:KSP262149 LCK262141:LCL262149 LMG262141:LMH262149 LWC262141:LWD262149 MFY262141:MFZ262149 MPU262141:MPV262149 MZQ262141:MZR262149 NJM262141:NJN262149 NTI262141:NTJ262149 ODE262141:ODF262149 ONA262141:ONB262149 OWW262141:OWX262149 PGS262141:PGT262149 PQO262141:PQP262149 QAK262141:QAL262149 QKG262141:QKH262149 QUC262141:QUD262149 RDY262141:RDZ262149 RNU262141:RNV262149 RXQ262141:RXR262149 SHM262141:SHN262149 SRI262141:SRJ262149 TBE262141:TBF262149 TLA262141:TLB262149 TUW262141:TUX262149 UES262141:UET262149 UOO262141:UOP262149 UYK262141:UYL262149 VIG262141:VIH262149 VSC262141:VSD262149 WBY262141:WBZ262149 WLU262141:WLV262149 WVQ262141:WVR262149 I851965:J851973 JE851965:JF851973 TA851965:TB851973 ACW851965:ACX851973 AMS851965:AMT851973 AWO851965:AWP851973 BGK851965:BGL851973 BQG851965:BQH851973 CAC851965:CAD851973 CJY851965:CJZ851973 CTU851965:CTV851973 DDQ851965:DDR851973 DNM851965:DNN851973 DXI851965:DXJ851973 EHE851965:EHF851973 ERA851965:ERB851973 FAW851965:FAX851973 FKS851965:FKT851973 FUO851965:FUP851973 GEK851965:GEL851973 GOG851965:GOH851973 GYC851965:GYD851973 HHY851965:HHZ851973 HRU851965:HRV851973 IBQ851965:IBR851973 ILM851965:ILN851973 IVI851965:IVJ851973 JFE851965:JFF851973 JPA851965:JPB851973 JYW851965:JYX851973 KIS851965:KIT851973 KSO851965:KSP851973 LCK851965:LCL851973 LMG851965:LMH851973 LWC851965:LWD851973 MFY851965:MFZ851973 MPU851965:MPV851973 MZQ851965:MZR851973 NJM851965:NJN851973 NTI851965:NTJ851973 ODE851965:ODF851973 ONA851965:ONB851973 OWW851965:OWX851973 PGS851965:PGT851973 PQO851965:PQP851973 QAK851965:QAL851973 QKG851965:QKH851973 QUC851965:QUD851973 RDY851965:RDZ851973 RNU851965:RNV851973 RXQ851965:RXR851973 SHM851965:SHN851973 SRI851965:SRJ851973 TBE851965:TBF851973 TLA851965:TLB851973 TUW851965:TUX851973 UES851965:UET851973 UOO851965:UOP851973 UYK851965:UYL851973 VIG851965:VIH851973 VSC851965:VSD851973 WBY851965:WBZ851973 WLU851965:WLV851973 WVQ851965:WVR851973 I327677:J327685 JE327677:JF327685 TA327677:TB327685 ACW327677:ACX327685 AMS327677:AMT327685 AWO327677:AWP327685 BGK327677:BGL327685 BQG327677:BQH327685 CAC327677:CAD327685 CJY327677:CJZ327685 CTU327677:CTV327685 DDQ327677:DDR327685 DNM327677:DNN327685 DXI327677:DXJ327685 EHE327677:EHF327685 ERA327677:ERB327685 FAW327677:FAX327685 FKS327677:FKT327685 FUO327677:FUP327685 GEK327677:GEL327685 GOG327677:GOH327685 GYC327677:GYD327685 HHY327677:HHZ327685 HRU327677:HRV327685 IBQ327677:IBR327685 ILM327677:ILN327685 IVI327677:IVJ327685 JFE327677:JFF327685 JPA327677:JPB327685 JYW327677:JYX327685 KIS327677:KIT327685 KSO327677:KSP327685 LCK327677:LCL327685 LMG327677:LMH327685 LWC327677:LWD327685 MFY327677:MFZ327685 MPU327677:MPV327685 MZQ327677:MZR327685 NJM327677:NJN327685 NTI327677:NTJ327685 ODE327677:ODF327685 ONA327677:ONB327685 OWW327677:OWX327685 PGS327677:PGT327685 PQO327677:PQP327685 QAK327677:QAL327685 QKG327677:QKH327685 QUC327677:QUD327685 RDY327677:RDZ327685 RNU327677:RNV327685 RXQ327677:RXR327685 SHM327677:SHN327685 SRI327677:SRJ327685 TBE327677:TBF327685 TLA327677:TLB327685 TUW327677:TUX327685 UES327677:UET327685 UOO327677:UOP327685 UYK327677:UYL327685 VIG327677:VIH327685 VSC327677:VSD327685 WBY327677:WBZ327685 WLU327677:WLV327685 WVQ327677:WVR327685 I917501:J917509 JE917501:JF917509 TA917501:TB917509 ACW917501:ACX917509 AMS917501:AMT917509 AWO917501:AWP917509 BGK917501:BGL917509 BQG917501:BQH917509 CAC917501:CAD917509 CJY917501:CJZ917509 CTU917501:CTV917509 DDQ917501:DDR917509 DNM917501:DNN917509 DXI917501:DXJ917509 EHE917501:EHF917509 ERA917501:ERB917509 FAW917501:FAX917509 FKS917501:FKT917509 FUO917501:FUP917509 GEK917501:GEL917509 GOG917501:GOH917509 GYC917501:GYD917509 HHY917501:HHZ917509 HRU917501:HRV917509 IBQ917501:IBR917509 ILM917501:ILN917509 IVI917501:IVJ917509 JFE917501:JFF917509 JPA917501:JPB917509 JYW917501:JYX917509 KIS917501:KIT917509 KSO917501:KSP917509 LCK917501:LCL917509 LMG917501:LMH917509 LWC917501:LWD917509 MFY917501:MFZ917509 MPU917501:MPV917509 MZQ917501:MZR917509 NJM917501:NJN917509 NTI917501:NTJ917509 ODE917501:ODF917509 ONA917501:ONB917509 OWW917501:OWX917509 PGS917501:PGT917509 PQO917501:PQP917509 QAK917501:QAL917509 QKG917501:QKH917509 QUC917501:QUD917509 RDY917501:RDZ917509 RNU917501:RNV917509 RXQ917501:RXR917509 SHM917501:SHN917509 SRI917501:SRJ917509 TBE917501:TBF917509 TLA917501:TLB917509 TUW917501:TUX917509 UES917501:UET917509 UOO917501:UOP917509 UYK917501:UYL917509 VIG917501:VIH917509 VSC917501:VSD917509 WBY917501:WBZ917509 WLU917501:WLV917509 WVQ917501:WVR917509 I393213:J393221 JE393213:JF393221 TA393213:TB393221 ACW393213:ACX393221 AMS393213:AMT393221 AWO393213:AWP393221 BGK393213:BGL393221 BQG393213:BQH393221 CAC393213:CAD393221 CJY393213:CJZ393221 CTU393213:CTV393221 DDQ393213:DDR393221 DNM393213:DNN393221 DXI393213:DXJ393221 EHE393213:EHF393221 ERA393213:ERB393221 FAW393213:FAX393221 FKS393213:FKT393221 FUO393213:FUP393221 GEK393213:GEL393221 GOG393213:GOH393221 GYC393213:GYD393221 HHY393213:HHZ393221 HRU393213:HRV393221 IBQ393213:IBR393221 ILM393213:ILN393221 IVI393213:IVJ393221 JFE393213:JFF393221 JPA393213:JPB393221 JYW393213:JYX393221 KIS393213:KIT393221 KSO393213:KSP393221 LCK393213:LCL393221 LMG393213:LMH393221 LWC393213:LWD393221 MFY393213:MFZ393221 MPU393213:MPV393221 MZQ393213:MZR393221 NJM393213:NJN393221 NTI393213:NTJ393221 ODE393213:ODF393221 ONA393213:ONB393221 OWW393213:OWX393221 PGS393213:PGT393221 PQO393213:PQP393221 QAK393213:QAL393221 QKG393213:QKH393221 QUC393213:QUD393221 RDY393213:RDZ393221 RNU393213:RNV393221 RXQ393213:RXR393221 SHM393213:SHN393221 SRI393213:SRJ393221 TBE393213:TBF393221 TLA393213:TLB393221 TUW393213:TUX393221 UES393213:UET393221 UOO393213:UOP393221 UYK393213:UYL393221 VIG393213:VIH393221 VSC393213:VSD393221 WBY393213:WBZ393221 WLU393213:WLV393221 WVQ393213:WVR393221 I983037:J983045 JE983037:JF983045 TA983037:TB983045 ACW983037:ACX983045 AMS983037:AMT983045 AWO983037:AWP983045 BGK983037:BGL983045 BQG983037:BQH983045 CAC983037:CAD983045 CJY983037:CJZ983045 CTU983037:CTV983045 DDQ983037:DDR983045 DNM983037:DNN983045 DXI983037:DXJ983045 EHE983037:EHF983045 ERA983037:ERB983045 FAW983037:FAX983045 FKS983037:FKT983045 FUO983037:FUP983045 GEK983037:GEL983045 GOG983037:GOH983045 GYC983037:GYD983045 HHY983037:HHZ983045 HRU983037:HRV983045 IBQ983037:IBR983045 ILM983037:ILN983045 IVI983037:IVJ983045 JFE983037:JFF983045 JPA983037:JPB983045 JYW983037:JYX983045 KIS983037:KIT983045 KSO983037:KSP983045 LCK983037:LCL983045 LMG983037:LMH983045 LWC983037:LWD983045 MFY983037:MFZ983045 MPU983037:MPV983045 MZQ983037:MZR983045 NJM983037:NJN983045 NTI983037:NTJ983045 ODE983037:ODF983045 ONA983037:ONB983045 OWW983037:OWX983045 PGS983037:PGT983045 PQO983037:PQP983045 QAK983037:QAL983045 QKG983037:QKH983045 QUC983037:QUD983045 RDY983037:RDZ983045 RNU983037:RNV983045 RXQ983037:RXR983045 SHM983037:SHN983045 SRI983037:SRJ983045 TBE983037:TBF983045 TLA983037:TLB983045 TUW983037:TUX983045 UES983037:UET983045 UOO983037:UOP983045 UYK983037:UYL983045 VIG983037:VIH983045 VSC983037:VSD983045 WBY983037:WBZ983045 WLU983037:WLV983045 WVQ983037:WVR983045 I458749:J458757 JE458749:JF458757 TA458749:TB458757 ACW458749:ACX458757 AMS458749:AMT458757 AWO458749:AWP458757 BGK458749:BGL458757 BQG458749:BQH458757 CAC458749:CAD458757 CJY458749:CJZ458757 CTU458749:CTV458757 DDQ458749:DDR458757 DNM458749:DNN458757 DXI458749:DXJ458757 EHE458749:EHF458757 ERA458749:ERB458757 FAW458749:FAX458757 FKS458749:FKT458757 FUO458749:FUP458757 GEK458749:GEL458757 GOG458749:GOH458757 GYC458749:GYD458757 HHY458749:HHZ458757 HRU458749:HRV458757 IBQ458749:IBR458757 ILM458749:ILN458757 IVI458749:IVJ458757 JFE458749:JFF458757 JPA458749:JPB458757 JYW458749:JYX458757 KIS458749:KIT458757 KSO458749:KSP458757 LCK458749:LCL458757 LMG458749:LMH458757 LWC458749:LWD458757 MFY458749:MFZ458757 MPU458749:MPV458757 MZQ458749:MZR458757 NJM458749:NJN458757 NTI458749:NTJ458757 ODE458749:ODF458757 ONA458749:ONB458757 OWW458749:OWX458757 PGS458749:PGT458757 PQO458749:PQP458757 QAK458749:QAL458757 QKG458749:QKH458757 QUC458749:QUD458757 RDY458749:RDZ458757 RNU458749:RNV458757 RXQ458749:RXR458757 SHM458749:SHN458757 SRI458749:SRJ458757 TBE458749:TBF458757 TLA458749:TLB458757 TUW458749:TUX458757 UES458749:UET458757 UOO458749:UOP458757 UYK458749:UYL458757 VIG458749:VIH458757 VSC458749:VSD458757 WBY458749:WBZ458757 WLU458749:WLV458757 WVQ458749:WVR458757 I524285:J524293 JE524285:JF524293 TA524285:TB524293 ACW524285:ACX524293 AMS524285:AMT524293 AWO524285:AWP524293 BGK524285:BGL524293 BQG524285:BQH524293 CAC524285:CAD524293 CJY524285:CJZ524293 CTU524285:CTV524293 DDQ524285:DDR524293 DNM524285:DNN524293 DXI524285:DXJ524293 EHE524285:EHF524293 ERA524285:ERB524293 FAW524285:FAX524293 FKS524285:FKT524293 FUO524285:FUP524293 GEK524285:GEL524293 GOG524285:GOH524293 GYC524285:GYD524293 HHY524285:HHZ524293 HRU524285:HRV524293 IBQ524285:IBR524293 ILM524285:ILN524293 IVI524285:IVJ524293 JFE524285:JFF524293 JPA524285:JPB524293 JYW524285:JYX524293 KIS524285:KIT524293 KSO524285:KSP524293 LCK524285:LCL524293 LMG524285:LMH524293 LWC524285:LWD524293 MFY524285:MFZ524293 MPU524285:MPV524293 MZQ524285:MZR524293 NJM524285:NJN524293 NTI524285:NTJ524293 ODE524285:ODF524293 ONA524285:ONB524293 OWW524285:OWX524293 PGS524285:PGT524293 PQO524285:PQP524293 QAK524285:QAL524293 QKG524285:QKH524293 QUC524285:QUD524293 RDY524285:RDZ524293 RNU524285:RNV524293 RXQ524285:RXR524293 SHM524285:SHN524293 SRI524285:SRJ524293 TBE524285:TBF524293 TLA524285:TLB524293 TUW524285:TUX524293 UES524285:UET524293 UOO524285:UOP524293 UYK524285:UYL524293 VIG524285:VIH524293 VSC524285:VSD524293 WBY524285:WBZ524293 WLU524285:WLV524293 WVQ524285:WVR524293 I589821:J589829 JE589821:JF589829 TA589821:TB589829 ACW589821:ACX589829 AMS589821:AMT589829 AWO589821:AWP589829 BGK589821:BGL589829 BQG589821:BQH589829 CAC589821:CAD589829 CJY589821:CJZ589829 CTU589821:CTV589829 DDQ589821:DDR589829 DNM589821:DNN589829 DXI589821:DXJ589829 EHE589821:EHF589829 ERA589821:ERB589829 FAW589821:FAX589829 FKS589821:FKT589829 FUO589821:FUP589829 GEK589821:GEL589829 GOG589821:GOH589829 GYC589821:GYD589829 HHY589821:HHZ589829 HRU589821:HRV589829 IBQ589821:IBR589829 ILM589821:ILN589829 IVI589821:IVJ589829 JFE589821:JFF589829 JPA589821:JPB589829 JYW589821:JYX589829 KIS589821:KIT589829 KSO589821:KSP589829 LCK589821:LCL589829 LMG589821:LMH589829 LWC589821:LWD589829 MFY589821:MFZ589829 MPU589821:MPV589829 MZQ589821:MZR589829 NJM589821:NJN589829 NTI589821:NTJ589829 ODE589821:ODF589829 ONA589821:ONB589829 OWW589821:OWX589829 PGS589821:PGT589829 PQO589821:PQP589829 QAK589821:QAL589829 QKG589821:QKH589829 QUC589821:QUD589829 RDY589821:RDZ589829 RNU589821:RNV589829 RXQ589821:RXR589829 SHM589821:SHN589829 SRI589821:SRJ589829 TBE589821:TBF589829 TLA589821:TLB589829 TUW589821:TUX589829 UES589821:UET589829 UOO589821:UOP589829 UYK589821:UYL589829 VIG589821:VIH589829 VSC589821:VSD589829 WBY589821:WBZ589829 WLU589821:WLV589829 WVQ589821:WVR589829"/>
    <dataValidation type="list" allowBlank="1" showInputMessage="1" showErrorMessage="1" sqref="C4:C5">
      <formula1>Sheet6!$A:$A</formula1>
    </dataValidation>
    <dataValidation type="list" allowBlank="1" showInputMessage="1" showErrorMessage="1" sqref="C6:C65528 C65542:C131064 C131078:C196600 C196614:C262136 C262150:C327672 C327686:C393208 C393222:C458744 C458758:C524280 C524294:C589816 C589830:C655352 C655366:C720888 C720902:C786424 C786438:C851960 C851974:C917496 C917510:C983032 C983046:C1048576 IY6:IY65528 IY65542:IY131064 IY131078:IY196600 IY196614:IY262136 IY262150:IY327672 IY327686:IY393208 IY393222:IY458744 IY458758:IY524280 IY524294:IY589816 IY589830:IY655352 IY655366:IY720888 IY720902:IY786424 IY786438:IY851960 IY851974:IY917496 IY917510:IY983032 IY983046:IY1048576 SU6:SU65528 SU65542:SU131064 SU131078:SU196600 SU196614:SU262136 SU262150:SU327672 SU327686:SU393208 SU393222:SU458744 SU458758:SU524280 SU524294:SU589816 SU589830:SU655352 SU655366:SU720888 SU720902:SU786424 SU786438:SU851960 SU851974:SU917496 SU917510:SU983032 SU983046:SU1048576 ACQ6:ACQ65528 ACQ65542:ACQ131064 ACQ131078:ACQ196600 ACQ196614:ACQ262136 ACQ262150:ACQ327672 ACQ327686:ACQ393208 ACQ393222:ACQ458744 ACQ458758:ACQ524280 ACQ524294:ACQ589816 ACQ589830:ACQ655352 ACQ655366:ACQ720888 ACQ720902:ACQ786424 ACQ786438:ACQ851960 ACQ851974:ACQ917496 ACQ917510:ACQ983032 ACQ983046:ACQ1048576 AMM6:AMM65528 AMM65542:AMM131064 AMM131078:AMM196600 AMM196614:AMM262136 AMM262150:AMM327672 AMM327686:AMM393208 AMM393222:AMM458744 AMM458758:AMM524280 AMM524294:AMM589816 AMM589830:AMM655352 AMM655366:AMM720888 AMM720902:AMM786424 AMM786438:AMM851960 AMM851974:AMM917496 AMM917510:AMM983032 AMM983046:AMM1048576 AWI6:AWI65528 AWI65542:AWI131064 AWI131078:AWI196600 AWI196614:AWI262136 AWI262150:AWI327672 AWI327686:AWI393208 AWI393222:AWI458744 AWI458758:AWI524280 AWI524294:AWI589816 AWI589830:AWI655352 AWI655366:AWI720888 AWI720902:AWI786424 AWI786438:AWI851960 AWI851974:AWI917496 AWI917510:AWI983032 AWI983046:AWI1048576 BGE6:BGE65528 BGE65542:BGE131064 BGE131078:BGE196600 BGE196614:BGE262136 BGE262150:BGE327672 BGE327686:BGE393208 BGE393222:BGE458744 BGE458758:BGE524280 BGE524294:BGE589816 BGE589830:BGE655352 BGE655366:BGE720888 BGE720902:BGE786424 BGE786438:BGE851960 BGE851974:BGE917496 BGE917510:BGE983032 BGE983046:BGE1048576 BQA6:BQA65528 BQA65542:BQA131064 BQA131078:BQA196600 BQA196614:BQA262136 BQA262150:BQA327672 BQA327686:BQA393208 BQA393222:BQA458744 BQA458758:BQA524280 BQA524294:BQA589816 BQA589830:BQA655352 BQA655366:BQA720888 BQA720902:BQA786424 BQA786438:BQA851960 BQA851974:BQA917496 BQA917510:BQA983032 BQA983046:BQA1048576 BZW6:BZW65528 BZW65542:BZW131064 BZW131078:BZW196600 BZW196614:BZW262136 BZW262150:BZW327672 BZW327686:BZW393208 BZW393222:BZW458744 BZW458758:BZW524280 BZW524294:BZW589816 BZW589830:BZW655352 BZW655366:BZW720888 BZW720902:BZW786424 BZW786438:BZW851960 BZW851974:BZW917496 BZW917510:BZW983032 BZW983046:BZW1048576 CJS6:CJS65528 CJS65542:CJS131064 CJS131078:CJS196600 CJS196614:CJS262136 CJS262150:CJS327672 CJS327686:CJS393208 CJS393222:CJS458744 CJS458758:CJS524280 CJS524294:CJS589816 CJS589830:CJS655352 CJS655366:CJS720888 CJS720902:CJS786424 CJS786438:CJS851960 CJS851974:CJS917496 CJS917510:CJS983032 CJS983046:CJS1048576 CTO6:CTO65528 CTO65542:CTO131064 CTO131078:CTO196600 CTO196614:CTO262136 CTO262150:CTO327672 CTO327686:CTO393208 CTO393222:CTO458744 CTO458758:CTO524280 CTO524294:CTO589816 CTO589830:CTO655352 CTO655366:CTO720888 CTO720902:CTO786424 CTO786438:CTO851960 CTO851974:CTO917496 CTO917510:CTO983032 CTO983046:CTO1048576 DDK6:DDK65528 DDK65542:DDK131064 DDK131078:DDK196600 DDK196614:DDK262136 DDK262150:DDK327672 DDK327686:DDK393208 DDK393222:DDK458744 DDK458758:DDK524280 DDK524294:DDK589816 DDK589830:DDK655352 DDK655366:DDK720888 DDK720902:DDK786424 DDK786438:DDK851960 DDK851974:DDK917496 DDK917510:DDK983032 DDK983046:DDK1048576 DNG6:DNG65528 DNG65542:DNG131064 DNG131078:DNG196600 DNG196614:DNG262136 DNG262150:DNG327672 DNG327686:DNG393208 DNG393222:DNG458744 DNG458758:DNG524280 DNG524294:DNG589816 DNG589830:DNG655352 DNG655366:DNG720888 DNG720902:DNG786424 DNG786438:DNG851960 DNG851974:DNG917496 DNG917510:DNG983032 DNG983046:DNG1048576 DXC6:DXC65528 DXC65542:DXC131064 DXC131078:DXC196600 DXC196614:DXC262136 DXC262150:DXC327672 DXC327686:DXC393208 DXC393222:DXC458744 DXC458758:DXC524280 DXC524294:DXC589816 DXC589830:DXC655352 DXC655366:DXC720888 DXC720902:DXC786424 DXC786438:DXC851960 DXC851974:DXC917496 DXC917510:DXC983032 DXC983046:DXC1048576 EGY6:EGY65528 EGY65542:EGY131064 EGY131078:EGY196600 EGY196614:EGY262136 EGY262150:EGY327672 EGY327686:EGY393208 EGY393222:EGY458744 EGY458758:EGY524280 EGY524294:EGY589816 EGY589830:EGY655352 EGY655366:EGY720888 EGY720902:EGY786424 EGY786438:EGY851960 EGY851974:EGY917496 EGY917510:EGY983032 EGY983046:EGY1048576 EQU6:EQU65528 EQU65542:EQU131064 EQU131078:EQU196600 EQU196614:EQU262136 EQU262150:EQU327672 EQU327686:EQU393208 EQU393222:EQU458744 EQU458758:EQU524280 EQU524294:EQU589816 EQU589830:EQU655352 EQU655366:EQU720888 EQU720902:EQU786424 EQU786438:EQU851960 EQU851974:EQU917496 EQU917510:EQU983032 EQU983046:EQU1048576 FAQ6:FAQ65528 FAQ65542:FAQ131064 FAQ131078:FAQ196600 FAQ196614:FAQ262136 FAQ262150:FAQ327672 FAQ327686:FAQ393208 FAQ393222:FAQ458744 FAQ458758:FAQ524280 FAQ524294:FAQ589816 FAQ589830:FAQ655352 FAQ655366:FAQ720888 FAQ720902:FAQ786424 FAQ786438:FAQ851960 FAQ851974:FAQ917496 FAQ917510:FAQ983032 FAQ983046:FAQ1048576 FKM6:FKM65528 FKM65542:FKM131064 FKM131078:FKM196600 FKM196614:FKM262136 FKM262150:FKM327672 FKM327686:FKM393208 FKM393222:FKM458744 FKM458758:FKM524280 FKM524294:FKM589816 FKM589830:FKM655352 FKM655366:FKM720888 FKM720902:FKM786424 FKM786438:FKM851960 FKM851974:FKM917496 FKM917510:FKM983032 FKM983046:FKM1048576 FUI6:FUI65528 FUI65542:FUI131064 FUI131078:FUI196600 FUI196614:FUI262136 FUI262150:FUI327672 FUI327686:FUI393208 FUI393222:FUI458744 FUI458758:FUI524280 FUI524294:FUI589816 FUI589830:FUI655352 FUI655366:FUI720888 FUI720902:FUI786424 FUI786438:FUI851960 FUI851974:FUI917496 FUI917510:FUI983032 FUI983046:FUI1048576 GEE6:GEE65528 GEE65542:GEE131064 GEE131078:GEE196600 GEE196614:GEE262136 GEE262150:GEE327672 GEE327686:GEE393208 GEE393222:GEE458744 GEE458758:GEE524280 GEE524294:GEE589816 GEE589830:GEE655352 GEE655366:GEE720888 GEE720902:GEE786424 GEE786438:GEE851960 GEE851974:GEE917496 GEE917510:GEE983032 GEE983046:GEE1048576 GOA6:GOA65528 GOA65542:GOA131064 GOA131078:GOA196600 GOA196614:GOA262136 GOA262150:GOA327672 GOA327686:GOA393208 GOA393222:GOA458744 GOA458758:GOA524280 GOA524294:GOA589816 GOA589830:GOA655352 GOA655366:GOA720888 GOA720902:GOA786424 GOA786438:GOA851960 GOA851974:GOA917496 GOA917510:GOA983032 GOA983046:GOA1048576 GXW6:GXW65528 GXW65542:GXW131064 GXW131078:GXW196600 GXW196614:GXW262136 GXW262150:GXW327672 GXW327686:GXW393208 GXW393222:GXW458744 GXW458758:GXW524280 GXW524294:GXW589816 GXW589830:GXW655352 GXW655366:GXW720888 GXW720902:GXW786424 GXW786438:GXW851960 GXW851974:GXW917496 GXW917510:GXW983032 GXW983046:GXW1048576 HHS6:HHS65528 HHS65542:HHS131064 HHS131078:HHS196600 HHS196614:HHS262136 HHS262150:HHS327672 HHS327686:HHS393208 HHS393222:HHS458744 HHS458758:HHS524280 HHS524294:HHS589816 HHS589830:HHS655352 HHS655366:HHS720888 HHS720902:HHS786424 HHS786438:HHS851960 HHS851974:HHS917496 HHS917510:HHS983032 HHS983046:HHS1048576 HRO6:HRO65528 HRO65542:HRO131064 HRO131078:HRO196600 HRO196614:HRO262136 HRO262150:HRO327672 HRO327686:HRO393208 HRO393222:HRO458744 HRO458758:HRO524280 HRO524294:HRO589816 HRO589830:HRO655352 HRO655366:HRO720888 HRO720902:HRO786424 HRO786438:HRO851960 HRO851974:HRO917496 HRO917510:HRO983032 HRO983046:HRO1048576 IBK6:IBK65528 IBK65542:IBK131064 IBK131078:IBK196600 IBK196614:IBK262136 IBK262150:IBK327672 IBK327686:IBK393208 IBK393222:IBK458744 IBK458758:IBK524280 IBK524294:IBK589816 IBK589830:IBK655352 IBK655366:IBK720888 IBK720902:IBK786424 IBK786438:IBK851960 IBK851974:IBK917496 IBK917510:IBK983032 IBK983046:IBK1048576 ILG6:ILG65528 ILG65542:ILG131064 ILG131078:ILG196600 ILG196614:ILG262136 ILG262150:ILG327672 ILG327686:ILG393208 ILG393222:ILG458744 ILG458758:ILG524280 ILG524294:ILG589816 ILG589830:ILG655352 ILG655366:ILG720888 ILG720902:ILG786424 ILG786438:ILG851960 ILG851974:ILG917496 ILG917510:ILG983032 ILG983046:ILG1048576 IVC6:IVC65528 IVC65542:IVC131064 IVC131078:IVC196600 IVC196614:IVC262136 IVC262150:IVC327672 IVC327686:IVC393208 IVC393222:IVC458744 IVC458758:IVC524280 IVC524294:IVC589816 IVC589830:IVC655352 IVC655366:IVC720888 IVC720902:IVC786424 IVC786438:IVC851960 IVC851974:IVC917496 IVC917510:IVC983032 IVC983046:IVC1048576 JEY6:JEY65528 JEY65542:JEY131064 JEY131078:JEY196600 JEY196614:JEY262136 JEY262150:JEY327672 JEY327686:JEY393208 JEY393222:JEY458744 JEY458758:JEY524280 JEY524294:JEY589816 JEY589830:JEY655352 JEY655366:JEY720888 JEY720902:JEY786424 JEY786438:JEY851960 JEY851974:JEY917496 JEY917510:JEY983032 JEY983046:JEY1048576 JOU6:JOU65528 JOU65542:JOU131064 JOU131078:JOU196600 JOU196614:JOU262136 JOU262150:JOU327672 JOU327686:JOU393208 JOU393222:JOU458744 JOU458758:JOU524280 JOU524294:JOU589816 JOU589830:JOU655352 JOU655366:JOU720888 JOU720902:JOU786424 JOU786438:JOU851960 JOU851974:JOU917496 JOU917510:JOU983032 JOU983046:JOU1048576 JYQ6:JYQ65528 JYQ65542:JYQ131064 JYQ131078:JYQ196600 JYQ196614:JYQ262136 JYQ262150:JYQ327672 JYQ327686:JYQ393208 JYQ393222:JYQ458744 JYQ458758:JYQ524280 JYQ524294:JYQ589816 JYQ589830:JYQ655352 JYQ655366:JYQ720888 JYQ720902:JYQ786424 JYQ786438:JYQ851960 JYQ851974:JYQ917496 JYQ917510:JYQ983032 JYQ983046:JYQ1048576 KIM6:KIM65528 KIM65542:KIM131064 KIM131078:KIM196600 KIM196614:KIM262136 KIM262150:KIM327672 KIM327686:KIM393208 KIM393222:KIM458744 KIM458758:KIM524280 KIM524294:KIM589816 KIM589830:KIM655352 KIM655366:KIM720888 KIM720902:KIM786424 KIM786438:KIM851960 KIM851974:KIM917496 KIM917510:KIM983032 KIM983046:KIM1048576 KSI6:KSI65528 KSI65542:KSI131064 KSI131078:KSI196600 KSI196614:KSI262136 KSI262150:KSI327672 KSI327686:KSI393208 KSI393222:KSI458744 KSI458758:KSI524280 KSI524294:KSI589816 KSI589830:KSI655352 KSI655366:KSI720888 KSI720902:KSI786424 KSI786438:KSI851960 KSI851974:KSI917496 KSI917510:KSI983032 KSI983046:KSI1048576 LCE6:LCE65528 LCE65542:LCE131064 LCE131078:LCE196600 LCE196614:LCE262136 LCE262150:LCE327672 LCE327686:LCE393208 LCE393222:LCE458744 LCE458758:LCE524280 LCE524294:LCE589816 LCE589830:LCE655352 LCE655366:LCE720888 LCE720902:LCE786424 LCE786438:LCE851960 LCE851974:LCE917496 LCE917510:LCE983032 LCE983046:LCE1048576 LMA6:LMA65528 LMA65542:LMA131064 LMA131078:LMA196600 LMA196614:LMA262136 LMA262150:LMA327672 LMA327686:LMA393208 LMA393222:LMA458744 LMA458758:LMA524280 LMA524294:LMA589816 LMA589830:LMA655352 LMA655366:LMA720888 LMA720902:LMA786424 LMA786438:LMA851960 LMA851974:LMA917496 LMA917510:LMA983032 LMA983046:LMA1048576 LVW6:LVW65528 LVW65542:LVW131064 LVW131078:LVW196600 LVW196614:LVW262136 LVW262150:LVW327672 LVW327686:LVW393208 LVW393222:LVW458744 LVW458758:LVW524280 LVW524294:LVW589816 LVW589830:LVW655352 LVW655366:LVW720888 LVW720902:LVW786424 LVW786438:LVW851960 LVW851974:LVW917496 LVW917510:LVW983032 LVW983046:LVW1048576 MFS6:MFS65528 MFS65542:MFS131064 MFS131078:MFS196600 MFS196614:MFS262136 MFS262150:MFS327672 MFS327686:MFS393208 MFS393222:MFS458744 MFS458758:MFS524280 MFS524294:MFS589816 MFS589830:MFS655352 MFS655366:MFS720888 MFS720902:MFS786424 MFS786438:MFS851960 MFS851974:MFS917496 MFS917510:MFS983032 MFS983046:MFS1048576 MPO6:MPO65528 MPO65542:MPO131064 MPO131078:MPO196600 MPO196614:MPO262136 MPO262150:MPO327672 MPO327686:MPO393208 MPO393222:MPO458744 MPO458758:MPO524280 MPO524294:MPO589816 MPO589830:MPO655352 MPO655366:MPO720888 MPO720902:MPO786424 MPO786438:MPO851960 MPO851974:MPO917496 MPO917510:MPO983032 MPO983046:MPO1048576 MZK6:MZK65528 MZK65542:MZK131064 MZK131078:MZK196600 MZK196614:MZK262136 MZK262150:MZK327672 MZK327686:MZK393208 MZK393222:MZK458744 MZK458758:MZK524280 MZK524294:MZK589816 MZK589830:MZK655352 MZK655366:MZK720888 MZK720902:MZK786424 MZK786438:MZK851960 MZK851974:MZK917496 MZK917510:MZK983032 MZK983046:MZK1048576 NJG6:NJG65528 NJG65542:NJG131064 NJG131078:NJG196600 NJG196614:NJG262136 NJG262150:NJG327672 NJG327686:NJG393208 NJG393222:NJG458744 NJG458758:NJG524280 NJG524294:NJG589816 NJG589830:NJG655352 NJG655366:NJG720888 NJG720902:NJG786424 NJG786438:NJG851960 NJG851974:NJG917496 NJG917510:NJG983032 NJG983046:NJG1048576 NTC6:NTC65528 NTC65542:NTC131064 NTC131078:NTC196600 NTC196614:NTC262136 NTC262150:NTC327672 NTC327686:NTC393208 NTC393222:NTC458744 NTC458758:NTC524280 NTC524294:NTC589816 NTC589830:NTC655352 NTC655366:NTC720888 NTC720902:NTC786424 NTC786438:NTC851960 NTC851974:NTC917496 NTC917510:NTC983032 NTC983046:NTC1048576 OCY6:OCY65528 OCY65542:OCY131064 OCY131078:OCY196600 OCY196614:OCY262136 OCY262150:OCY327672 OCY327686:OCY393208 OCY393222:OCY458744 OCY458758:OCY524280 OCY524294:OCY589816 OCY589830:OCY655352 OCY655366:OCY720888 OCY720902:OCY786424 OCY786438:OCY851960 OCY851974:OCY917496 OCY917510:OCY983032 OCY983046:OCY1048576 OMU6:OMU65528 OMU65542:OMU131064 OMU131078:OMU196600 OMU196614:OMU262136 OMU262150:OMU327672 OMU327686:OMU393208 OMU393222:OMU458744 OMU458758:OMU524280 OMU524294:OMU589816 OMU589830:OMU655352 OMU655366:OMU720888 OMU720902:OMU786424 OMU786438:OMU851960 OMU851974:OMU917496 OMU917510:OMU983032 OMU983046:OMU1048576 OWQ6:OWQ65528 OWQ65542:OWQ131064 OWQ131078:OWQ196600 OWQ196614:OWQ262136 OWQ262150:OWQ327672 OWQ327686:OWQ393208 OWQ393222:OWQ458744 OWQ458758:OWQ524280 OWQ524294:OWQ589816 OWQ589830:OWQ655352 OWQ655366:OWQ720888 OWQ720902:OWQ786424 OWQ786438:OWQ851960 OWQ851974:OWQ917496 OWQ917510:OWQ983032 OWQ983046:OWQ1048576 PGM6:PGM65528 PGM65542:PGM131064 PGM131078:PGM196600 PGM196614:PGM262136 PGM262150:PGM327672 PGM327686:PGM393208 PGM393222:PGM458744 PGM458758:PGM524280 PGM524294:PGM589816 PGM589830:PGM655352 PGM655366:PGM720888 PGM720902:PGM786424 PGM786438:PGM851960 PGM851974:PGM917496 PGM917510:PGM983032 PGM983046:PGM1048576 PQI6:PQI65528 PQI65542:PQI131064 PQI131078:PQI196600 PQI196614:PQI262136 PQI262150:PQI327672 PQI327686:PQI393208 PQI393222:PQI458744 PQI458758:PQI524280 PQI524294:PQI589816 PQI589830:PQI655352 PQI655366:PQI720888 PQI720902:PQI786424 PQI786438:PQI851960 PQI851974:PQI917496 PQI917510:PQI983032 PQI983046:PQI1048576 QAE6:QAE65528 QAE65542:QAE131064 QAE131078:QAE196600 QAE196614:QAE262136 QAE262150:QAE327672 QAE327686:QAE393208 QAE393222:QAE458744 QAE458758:QAE524280 QAE524294:QAE589816 QAE589830:QAE655352 QAE655366:QAE720888 QAE720902:QAE786424 QAE786438:QAE851960 QAE851974:QAE917496 QAE917510:QAE983032 QAE983046:QAE1048576 QKA6:QKA65528 QKA65542:QKA131064 QKA131078:QKA196600 QKA196614:QKA262136 QKA262150:QKA327672 QKA327686:QKA393208 QKA393222:QKA458744 QKA458758:QKA524280 QKA524294:QKA589816 QKA589830:QKA655352 QKA655366:QKA720888 QKA720902:QKA786424 QKA786438:QKA851960 QKA851974:QKA917496 QKA917510:QKA983032 QKA983046:QKA1048576 QTW6:QTW65528 QTW65542:QTW131064 QTW131078:QTW196600 QTW196614:QTW262136 QTW262150:QTW327672 QTW327686:QTW393208 QTW393222:QTW458744 QTW458758:QTW524280 QTW524294:QTW589816 QTW589830:QTW655352 QTW655366:QTW720888 QTW720902:QTW786424 QTW786438:QTW851960 QTW851974:QTW917496 QTW917510:QTW983032 QTW983046:QTW1048576 RDS6:RDS65528 RDS65542:RDS131064 RDS131078:RDS196600 RDS196614:RDS262136 RDS262150:RDS327672 RDS327686:RDS393208 RDS393222:RDS458744 RDS458758:RDS524280 RDS524294:RDS589816 RDS589830:RDS655352 RDS655366:RDS720888 RDS720902:RDS786424 RDS786438:RDS851960 RDS851974:RDS917496 RDS917510:RDS983032 RDS983046:RDS1048576 RNO6:RNO65528 RNO65542:RNO131064 RNO131078:RNO196600 RNO196614:RNO262136 RNO262150:RNO327672 RNO327686:RNO393208 RNO393222:RNO458744 RNO458758:RNO524280 RNO524294:RNO589816 RNO589830:RNO655352 RNO655366:RNO720888 RNO720902:RNO786424 RNO786438:RNO851960 RNO851974:RNO917496 RNO917510:RNO983032 RNO983046:RNO1048576 RXK6:RXK65528 RXK65542:RXK131064 RXK131078:RXK196600 RXK196614:RXK262136 RXK262150:RXK327672 RXK327686:RXK393208 RXK393222:RXK458744 RXK458758:RXK524280 RXK524294:RXK589816 RXK589830:RXK655352 RXK655366:RXK720888 RXK720902:RXK786424 RXK786438:RXK851960 RXK851974:RXK917496 RXK917510:RXK983032 RXK983046:RXK1048576 SHG6:SHG65528 SHG65542:SHG131064 SHG131078:SHG196600 SHG196614:SHG262136 SHG262150:SHG327672 SHG327686:SHG393208 SHG393222:SHG458744 SHG458758:SHG524280 SHG524294:SHG589816 SHG589830:SHG655352 SHG655366:SHG720888 SHG720902:SHG786424 SHG786438:SHG851960 SHG851974:SHG917496 SHG917510:SHG983032 SHG983046:SHG1048576 SRC6:SRC65528 SRC65542:SRC131064 SRC131078:SRC196600 SRC196614:SRC262136 SRC262150:SRC327672 SRC327686:SRC393208 SRC393222:SRC458744 SRC458758:SRC524280 SRC524294:SRC589816 SRC589830:SRC655352 SRC655366:SRC720888 SRC720902:SRC786424 SRC786438:SRC851960 SRC851974:SRC917496 SRC917510:SRC983032 SRC983046:SRC1048576 TAY6:TAY65528 TAY65542:TAY131064 TAY131078:TAY196600 TAY196614:TAY262136 TAY262150:TAY327672 TAY327686:TAY393208 TAY393222:TAY458744 TAY458758:TAY524280 TAY524294:TAY589816 TAY589830:TAY655352 TAY655366:TAY720888 TAY720902:TAY786424 TAY786438:TAY851960 TAY851974:TAY917496 TAY917510:TAY983032 TAY983046:TAY1048576 TKU6:TKU65528 TKU65542:TKU131064 TKU131078:TKU196600 TKU196614:TKU262136 TKU262150:TKU327672 TKU327686:TKU393208 TKU393222:TKU458744 TKU458758:TKU524280 TKU524294:TKU589816 TKU589830:TKU655352 TKU655366:TKU720888 TKU720902:TKU786424 TKU786438:TKU851960 TKU851974:TKU917496 TKU917510:TKU983032 TKU983046:TKU1048576 TUQ6:TUQ65528 TUQ65542:TUQ131064 TUQ131078:TUQ196600 TUQ196614:TUQ262136 TUQ262150:TUQ327672 TUQ327686:TUQ393208 TUQ393222:TUQ458744 TUQ458758:TUQ524280 TUQ524294:TUQ589816 TUQ589830:TUQ655352 TUQ655366:TUQ720888 TUQ720902:TUQ786424 TUQ786438:TUQ851960 TUQ851974:TUQ917496 TUQ917510:TUQ983032 TUQ983046:TUQ1048576 UEM6:UEM65528 UEM65542:UEM131064 UEM131078:UEM196600 UEM196614:UEM262136 UEM262150:UEM327672 UEM327686:UEM393208 UEM393222:UEM458744 UEM458758:UEM524280 UEM524294:UEM589816 UEM589830:UEM655352 UEM655366:UEM720888 UEM720902:UEM786424 UEM786438:UEM851960 UEM851974:UEM917496 UEM917510:UEM983032 UEM983046:UEM1048576 UOI6:UOI65528 UOI65542:UOI131064 UOI131078:UOI196600 UOI196614:UOI262136 UOI262150:UOI327672 UOI327686:UOI393208 UOI393222:UOI458744 UOI458758:UOI524280 UOI524294:UOI589816 UOI589830:UOI655352 UOI655366:UOI720888 UOI720902:UOI786424 UOI786438:UOI851960 UOI851974:UOI917496 UOI917510:UOI983032 UOI983046:UOI1048576 UYE6:UYE65528 UYE65542:UYE131064 UYE131078:UYE196600 UYE196614:UYE262136 UYE262150:UYE327672 UYE327686:UYE393208 UYE393222:UYE458744 UYE458758:UYE524280 UYE524294:UYE589816 UYE589830:UYE655352 UYE655366:UYE720888 UYE720902:UYE786424 UYE786438:UYE851960 UYE851974:UYE917496 UYE917510:UYE983032 UYE983046:UYE1048576 VIA6:VIA65528 VIA65542:VIA131064 VIA131078:VIA196600 VIA196614:VIA262136 VIA262150:VIA327672 VIA327686:VIA393208 VIA393222:VIA458744 VIA458758:VIA524280 VIA524294:VIA589816 VIA589830:VIA655352 VIA655366:VIA720888 VIA720902:VIA786424 VIA786438:VIA851960 VIA851974:VIA917496 VIA917510:VIA983032 VIA983046:VIA1048576 VRW6:VRW65528 VRW65542:VRW131064 VRW131078:VRW196600 VRW196614:VRW262136 VRW262150:VRW327672 VRW327686:VRW393208 VRW393222:VRW458744 VRW458758:VRW524280 VRW524294:VRW589816 VRW589830:VRW655352 VRW655366:VRW720888 VRW720902:VRW786424 VRW786438:VRW851960 VRW851974:VRW917496 VRW917510:VRW983032 VRW983046:VRW1048576 WBS6:WBS65528 WBS65542:WBS131064 WBS131078:WBS196600 WBS196614:WBS262136 WBS262150:WBS327672 WBS327686:WBS393208 WBS393222:WBS458744 WBS458758:WBS524280 WBS524294:WBS589816 WBS589830:WBS655352 WBS655366:WBS720888 WBS720902:WBS786424 WBS786438:WBS851960 WBS851974:WBS917496 WBS917510:WBS983032 WBS983046:WBS1048576 WLO6:WLO65528 WLO65542:WLO131064 WLO131078:WLO196600 WLO196614:WLO262136 WLO262150:WLO327672 WLO327686:WLO393208 WLO393222:WLO458744 WLO458758:WLO524280 WLO524294:WLO589816 WLO589830:WLO655352 WLO655366:WLO720888 WLO720902:WLO786424 WLO786438:WLO851960 WLO851974:WLO917496 WLO917510:WLO983032 WLO983046:WLO1048576 WVK6:WVK65528 WVK65542:WVK131064 WVK131078:WVK196600 WVK196614:WVK262136 WVK262150:WVK327672 WVK327686:WVK393208 WVK393222:WVK458744 WVK458758:WVK524280 WVK524294:WVK589816 WVK589830:WVK655352 WVK655366:WVK720888 WVK720902:WVK786424 WVK786438:WVK851960 WVK851974:WVK917496 WVK917510:WVK983032 WVK983046: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5 X4:X5 X65532:X65541 X131068:X131077 X196604:X196613 X262140:X262149 X327676:X327685 X393212:X393221 X458748:X458757 X524284:X524293 X589820:X589829 X655356:X655365 X720892:X720901 X786428:X786437 X851964:X851973 X917500:X917509 X983036:X983045 AA4:AA5 AA65532:AA65541 AA131068:AA131077 AA196604:AA196613 AA262140:AA262149 AA327676:AA327685 AA393212:AA393221 AA458748:AA458757 AA524284:AA524293 AA589820:AA589829 AA655356:AA655365 AA720892:AA720901 AA786428:AA786437 AA851964:AA851973 AA917500:AA917509 AA983036:AA983045 JT4:JT5 JT65532:JT65541 JT131068:JT131077 JT196604:JT196613 JT262140:JT262149 JT327676:JT327685 JT393212:JT393221 JT458748:JT458757 JT524284:JT524293 JT589820:JT589829 JT655356:JT655365 JT720892:JT720901 JT786428:JT786437 JT851964:JT851973 JT917500:JT917509 JT983036:JT983045 JW4:JW5 JW65532:JW65541 JW131068:JW131077 JW196604:JW196613 JW262140:JW262149 JW327676:JW327685 JW393212:JW393221 JW458748:JW458757 JW524284:JW524293 JW589820:JW589829 JW655356:JW655365 JW720892:JW720901 JW786428:JW786437 JW851964:JW851973 JW917500:JW917509 JW983036:JW983045 TP4:TP5 TP65532:TP65541 TP131068:TP131077 TP196604:TP196613 TP262140:TP262149 TP327676:TP327685 TP393212:TP393221 TP458748:TP458757 TP524284:TP524293 TP589820:TP589829 TP655356:TP655365 TP720892:TP720901 TP786428:TP786437 TP851964:TP851973 TP917500:TP917509 TP983036:TP983045 TS4:TS5 TS65532:TS65541 TS131068:TS131077 TS196604:TS196613 TS262140:TS262149 TS327676:TS327685 TS393212:TS393221 TS458748:TS458757 TS524284:TS524293 TS589820:TS589829 TS655356:TS655365 TS720892:TS720901 TS786428:TS786437 TS851964:TS851973 TS917500:TS917509 TS983036:TS983045 ADL4:ADL5 ADL65532:ADL65541 ADL131068:ADL131077 ADL196604:ADL196613 ADL262140:ADL262149 ADL327676:ADL327685 ADL393212:ADL393221 ADL458748:ADL458757 ADL524284:ADL524293 ADL589820:ADL589829 ADL655356:ADL655365 ADL720892:ADL720901 ADL786428:ADL786437 ADL851964:ADL851973 ADL917500:ADL917509 ADL983036:ADL983045 ADO4:ADO5 ADO65532:ADO65541 ADO131068:ADO131077 ADO196604:ADO196613 ADO262140:ADO262149 ADO327676:ADO327685 ADO393212:ADO393221 ADO458748:ADO458757 ADO524284:ADO524293 ADO589820:ADO589829 ADO655356:ADO655365 ADO720892:ADO720901 ADO786428:ADO786437 ADO851964:ADO851973 ADO917500:ADO917509 ADO983036:ADO983045 ANH4:ANH5 ANH65532:ANH65541 ANH131068:ANH131077 ANH196604:ANH196613 ANH262140:ANH262149 ANH327676:ANH327685 ANH393212:ANH393221 ANH458748:ANH458757 ANH524284:ANH524293 ANH589820:ANH589829 ANH655356:ANH655365 ANH720892:ANH720901 ANH786428:ANH786437 ANH851964:ANH851973 ANH917500:ANH917509 ANH983036:ANH983045 ANK4:ANK5 ANK65532:ANK65541 ANK131068:ANK131077 ANK196604:ANK196613 ANK262140:ANK262149 ANK327676:ANK327685 ANK393212:ANK393221 ANK458748:ANK458757 ANK524284:ANK524293 ANK589820:ANK589829 ANK655356:ANK655365 ANK720892:ANK720901 ANK786428:ANK786437 ANK851964:ANK851973 ANK917500:ANK917509 ANK983036:ANK983045 AXD4:AXD5 AXD65532:AXD65541 AXD131068:AXD131077 AXD196604:AXD196613 AXD262140:AXD262149 AXD327676:AXD327685 AXD393212:AXD393221 AXD458748:AXD458757 AXD524284:AXD524293 AXD589820:AXD589829 AXD655356:AXD655365 AXD720892:AXD720901 AXD786428:AXD786437 AXD851964:AXD851973 AXD917500:AXD917509 AXD983036:AXD983045 AXG4:AXG5 AXG65532:AXG65541 AXG131068:AXG131077 AXG196604:AXG196613 AXG262140:AXG262149 AXG327676:AXG327685 AXG393212:AXG393221 AXG458748:AXG458757 AXG524284:AXG524293 AXG589820:AXG589829 AXG655356:AXG655365 AXG720892:AXG720901 AXG786428:AXG786437 AXG851964:AXG851973 AXG917500:AXG917509 AXG983036:AXG983045 BGZ4:BGZ5 BGZ65532:BGZ65541 BGZ131068:BGZ131077 BGZ196604:BGZ196613 BGZ262140:BGZ262149 BGZ327676:BGZ327685 BGZ393212:BGZ393221 BGZ458748:BGZ458757 BGZ524284:BGZ524293 BGZ589820:BGZ589829 BGZ655356:BGZ655365 BGZ720892:BGZ720901 BGZ786428:BGZ786437 BGZ851964:BGZ851973 BGZ917500:BGZ917509 BGZ983036:BGZ983045 BHC4:BHC5 BHC65532:BHC65541 BHC131068:BHC131077 BHC196604:BHC196613 BHC262140:BHC262149 BHC327676:BHC327685 BHC393212:BHC393221 BHC458748:BHC458757 BHC524284:BHC524293 BHC589820:BHC589829 BHC655356:BHC655365 BHC720892:BHC720901 BHC786428:BHC786437 BHC851964:BHC851973 BHC917500:BHC917509 BHC983036:BHC983045 BQV4:BQV5 BQV65532:BQV65541 BQV131068:BQV131077 BQV196604:BQV196613 BQV262140:BQV262149 BQV327676:BQV327685 BQV393212:BQV393221 BQV458748:BQV458757 BQV524284:BQV524293 BQV589820:BQV589829 BQV655356:BQV655365 BQV720892:BQV720901 BQV786428:BQV786437 BQV851964:BQV851973 BQV917500:BQV917509 BQV983036:BQV983045 BQY4:BQY5 BQY65532:BQY65541 BQY131068:BQY131077 BQY196604:BQY196613 BQY262140:BQY262149 BQY327676:BQY327685 BQY393212:BQY393221 BQY458748:BQY458757 BQY524284:BQY524293 BQY589820:BQY589829 BQY655356:BQY655365 BQY720892:BQY720901 BQY786428:BQY786437 BQY851964:BQY851973 BQY917500:BQY917509 BQY983036:BQY983045 CAR4:CAR5 CAR65532:CAR65541 CAR131068:CAR131077 CAR196604:CAR196613 CAR262140:CAR262149 CAR327676:CAR327685 CAR393212:CAR393221 CAR458748:CAR458757 CAR524284:CAR524293 CAR589820:CAR589829 CAR655356:CAR655365 CAR720892:CAR720901 CAR786428:CAR786437 CAR851964:CAR851973 CAR917500:CAR917509 CAR983036:CAR983045 CAU4:CAU5 CAU65532:CAU65541 CAU131068:CAU131077 CAU196604:CAU196613 CAU262140:CAU262149 CAU327676:CAU327685 CAU393212:CAU393221 CAU458748:CAU458757 CAU524284:CAU524293 CAU589820:CAU589829 CAU655356:CAU655365 CAU720892:CAU720901 CAU786428:CAU786437 CAU851964:CAU851973 CAU917500:CAU917509 CAU983036:CAU983045 CKN4:CKN5 CKN65532:CKN65541 CKN131068:CKN131077 CKN196604:CKN196613 CKN262140:CKN262149 CKN327676:CKN327685 CKN393212:CKN393221 CKN458748:CKN458757 CKN524284:CKN524293 CKN589820:CKN589829 CKN655356:CKN655365 CKN720892:CKN720901 CKN786428:CKN786437 CKN851964:CKN851973 CKN917500:CKN917509 CKN983036:CKN983045 CKQ4:CKQ5 CKQ65532:CKQ65541 CKQ131068:CKQ131077 CKQ196604:CKQ196613 CKQ262140:CKQ262149 CKQ327676:CKQ327685 CKQ393212:CKQ393221 CKQ458748:CKQ458757 CKQ524284:CKQ524293 CKQ589820:CKQ589829 CKQ655356:CKQ655365 CKQ720892:CKQ720901 CKQ786428:CKQ786437 CKQ851964:CKQ851973 CKQ917500:CKQ917509 CKQ983036:CKQ983045 CUJ4:CUJ5 CUJ65532:CUJ65541 CUJ131068:CUJ131077 CUJ196604:CUJ196613 CUJ262140:CUJ262149 CUJ327676:CUJ327685 CUJ393212:CUJ393221 CUJ458748:CUJ458757 CUJ524284:CUJ524293 CUJ589820:CUJ589829 CUJ655356:CUJ655365 CUJ720892:CUJ720901 CUJ786428:CUJ786437 CUJ851964:CUJ851973 CUJ917500:CUJ917509 CUJ983036:CUJ983045 CUM4:CUM5 CUM65532:CUM65541 CUM131068:CUM131077 CUM196604:CUM196613 CUM262140:CUM262149 CUM327676:CUM327685 CUM393212:CUM393221 CUM458748:CUM458757 CUM524284:CUM524293 CUM589820:CUM589829 CUM655356:CUM655365 CUM720892:CUM720901 CUM786428:CUM786437 CUM851964:CUM851973 CUM917500:CUM917509 CUM983036:CUM983045 DEF4:DEF5 DEF65532:DEF65541 DEF131068:DEF131077 DEF196604:DEF196613 DEF262140:DEF262149 DEF327676:DEF327685 DEF393212:DEF393221 DEF458748:DEF458757 DEF524284:DEF524293 DEF589820:DEF589829 DEF655356:DEF655365 DEF720892:DEF720901 DEF786428:DEF786437 DEF851964:DEF851973 DEF917500:DEF917509 DEF983036:DEF983045 DEI4:DEI5 DEI65532:DEI65541 DEI131068:DEI131077 DEI196604:DEI196613 DEI262140:DEI262149 DEI327676:DEI327685 DEI393212:DEI393221 DEI458748:DEI458757 DEI524284:DEI524293 DEI589820:DEI589829 DEI655356:DEI655365 DEI720892:DEI720901 DEI786428:DEI786437 DEI851964:DEI851973 DEI917500:DEI917509 DEI983036:DEI983045 DOB4:DOB5 DOB65532:DOB65541 DOB131068:DOB131077 DOB196604:DOB196613 DOB262140:DOB262149 DOB327676:DOB327685 DOB393212:DOB393221 DOB458748:DOB458757 DOB524284:DOB524293 DOB589820:DOB589829 DOB655356:DOB655365 DOB720892:DOB720901 DOB786428:DOB786437 DOB851964:DOB851973 DOB917500:DOB917509 DOB983036:DOB983045 DOE4:DOE5 DOE65532:DOE65541 DOE131068:DOE131077 DOE196604:DOE196613 DOE262140:DOE262149 DOE327676:DOE327685 DOE393212:DOE393221 DOE458748:DOE458757 DOE524284:DOE524293 DOE589820:DOE589829 DOE655356:DOE655365 DOE720892:DOE720901 DOE786428:DOE786437 DOE851964:DOE851973 DOE917500:DOE917509 DOE983036:DOE983045 DXX4:DXX5 DXX65532:DXX65541 DXX131068:DXX131077 DXX196604:DXX196613 DXX262140:DXX262149 DXX327676:DXX327685 DXX393212:DXX393221 DXX458748:DXX458757 DXX524284:DXX524293 DXX589820:DXX589829 DXX655356:DXX655365 DXX720892:DXX720901 DXX786428:DXX786437 DXX851964:DXX851973 DXX917500:DXX917509 DXX983036:DXX983045 DYA4:DYA5 DYA65532:DYA65541 DYA131068:DYA131077 DYA196604:DYA196613 DYA262140:DYA262149 DYA327676:DYA327685 DYA393212:DYA393221 DYA458748:DYA458757 DYA524284:DYA524293 DYA589820:DYA589829 DYA655356:DYA655365 DYA720892:DYA720901 DYA786428:DYA786437 DYA851964:DYA851973 DYA917500:DYA917509 DYA983036:DYA983045 EHT4:EHT5 EHT65532:EHT65541 EHT131068:EHT131077 EHT196604:EHT196613 EHT262140:EHT262149 EHT327676:EHT327685 EHT393212:EHT393221 EHT458748:EHT458757 EHT524284:EHT524293 EHT589820:EHT589829 EHT655356:EHT655365 EHT720892:EHT720901 EHT786428:EHT786437 EHT851964:EHT851973 EHT917500:EHT917509 EHT983036:EHT983045 EHW4:EHW5 EHW65532:EHW65541 EHW131068:EHW131077 EHW196604:EHW196613 EHW262140:EHW262149 EHW327676:EHW327685 EHW393212:EHW393221 EHW458748:EHW458757 EHW524284:EHW524293 EHW589820:EHW589829 EHW655356:EHW655365 EHW720892:EHW720901 EHW786428:EHW786437 EHW851964:EHW851973 EHW917500:EHW917509 EHW983036:EHW983045 ERP4:ERP5 ERP65532:ERP65541 ERP131068:ERP131077 ERP196604:ERP196613 ERP262140:ERP262149 ERP327676:ERP327685 ERP393212:ERP393221 ERP458748:ERP458757 ERP524284:ERP524293 ERP589820:ERP589829 ERP655356:ERP655365 ERP720892:ERP720901 ERP786428:ERP786437 ERP851964:ERP851973 ERP917500:ERP917509 ERP983036:ERP983045 ERS4:ERS5 ERS65532:ERS65541 ERS131068:ERS131077 ERS196604:ERS196613 ERS262140:ERS262149 ERS327676:ERS327685 ERS393212:ERS393221 ERS458748:ERS458757 ERS524284:ERS524293 ERS589820:ERS589829 ERS655356:ERS655365 ERS720892:ERS720901 ERS786428:ERS786437 ERS851964:ERS851973 ERS917500:ERS917509 ERS983036:ERS983045 FBL4:FBL5 FBL65532:FBL65541 FBL131068:FBL131077 FBL196604:FBL196613 FBL262140:FBL262149 FBL327676:FBL327685 FBL393212:FBL393221 FBL458748:FBL458757 FBL524284:FBL524293 FBL589820:FBL589829 FBL655356:FBL655365 FBL720892:FBL720901 FBL786428:FBL786437 FBL851964:FBL851973 FBL917500:FBL917509 FBL983036:FBL983045 FBO4:FBO5 FBO65532:FBO65541 FBO131068:FBO131077 FBO196604:FBO196613 FBO262140:FBO262149 FBO327676:FBO327685 FBO393212:FBO393221 FBO458748:FBO458757 FBO524284:FBO524293 FBO589820:FBO589829 FBO655356:FBO655365 FBO720892:FBO720901 FBO786428:FBO786437 FBO851964:FBO851973 FBO917500:FBO917509 FBO983036:FBO983045 FLH4:FLH5 FLH65532:FLH65541 FLH131068:FLH131077 FLH196604:FLH196613 FLH262140:FLH262149 FLH327676:FLH327685 FLH393212:FLH393221 FLH458748:FLH458757 FLH524284:FLH524293 FLH589820:FLH589829 FLH655356:FLH655365 FLH720892:FLH720901 FLH786428:FLH786437 FLH851964:FLH851973 FLH917500:FLH917509 FLH983036:FLH983045 FLK4:FLK5 FLK65532:FLK65541 FLK131068:FLK131077 FLK196604:FLK196613 FLK262140:FLK262149 FLK327676:FLK327685 FLK393212:FLK393221 FLK458748:FLK458757 FLK524284:FLK524293 FLK589820:FLK589829 FLK655356:FLK655365 FLK720892:FLK720901 FLK786428:FLK786437 FLK851964:FLK851973 FLK917500:FLK917509 FLK983036:FLK983045 FVD4:FVD5 FVD65532:FVD65541 FVD131068:FVD131077 FVD196604:FVD196613 FVD262140:FVD262149 FVD327676:FVD327685 FVD393212:FVD393221 FVD458748:FVD458757 FVD524284:FVD524293 FVD589820:FVD589829 FVD655356:FVD655365 FVD720892:FVD720901 FVD786428:FVD786437 FVD851964:FVD851973 FVD917500:FVD917509 FVD983036:FVD983045 FVG4:FVG5 FVG65532:FVG65541 FVG131068:FVG131077 FVG196604:FVG196613 FVG262140:FVG262149 FVG327676:FVG327685 FVG393212:FVG393221 FVG458748:FVG458757 FVG524284:FVG524293 FVG589820:FVG589829 FVG655356:FVG655365 FVG720892:FVG720901 FVG786428:FVG786437 FVG851964:FVG851973 FVG917500:FVG917509 FVG983036:FVG983045 GEZ4:GEZ5 GEZ65532:GEZ65541 GEZ131068:GEZ131077 GEZ196604:GEZ196613 GEZ262140:GEZ262149 GEZ327676:GEZ327685 GEZ393212:GEZ393221 GEZ458748:GEZ458757 GEZ524284:GEZ524293 GEZ589820:GEZ589829 GEZ655356:GEZ655365 GEZ720892:GEZ720901 GEZ786428:GEZ786437 GEZ851964:GEZ851973 GEZ917500:GEZ917509 GEZ983036:GEZ983045 GFC4:GFC5 GFC65532:GFC65541 GFC131068:GFC131077 GFC196604:GFC196613 GFC262140:GFC262149 GFC327676:GFC327685 GFC393212:GFC393221 GFC458748:GFC458757 GFC524284:GFC524293 GFC589820:GFC589829 GFC655356:GFC655365 GFC720892:GFC720901 GFC786428:GFC786437 GFC851964:GFC851973 GFC917500:GFC917509 GFC983036:GFC983045 GOV4:GOV5 GOV65532:GOV65541 GOV131068:GOV131077 GOV196604:GOV196613 GOV262140:GOV262149 GOV327676:GOV327685 GOV393212:GOV393221 GOV458748:GOV458757 GOV524284:GOV524293 GOV589820:GOV589829 GOV655356:GOV655365 GOV720892:GOV720901 GOV786428:GOV786437 GOV851964:GOV851973 GOV917500:GOV917509 GOV983036:GOV983045 GOY4:GOY5 GOY65532:GOY65541 GOY131068:GOY131077 GOY196604:GOY196613 GOY262140:GOY262149 GOY327676:GOY327685 GOY393212:GOY393221 GOY458748:GOY458757 GOY524284:GOY524293 GOY589820:GOY589829 GOY655356:GOY655365 GOY720892:GOY720901 GOY786428:GOY786437 GOY851964:GOY851973 GOY917500:GOY917509 GOY983036:GOY983045 GYR4:GYR5 GYR65532:GYR65541 GYR131068:GYR131077 GYR196604:GYR196613 GYR262140:GYR262149 GYR327676:GYR327685 GYR393212:GYR393221 GYR458748:GYR458757 GYR524284:GYR524293 GYR589820:GYR589829 GYR655356:GYR655365 GYR720892:GYR720901 GYR786428:GYR786437 GYR851964:GYR851973 GYR917500:GYR917509 GYR983036:GYR983045 GYU4:GYU5 GYU65532:GYU65541 GYU131068:GYU131077 GYU196604:GYU196613 GYU262140:GYU262149 GYU327676:GYU327685 GYU393212:GYU393221 GYU458748:GYU458757 GYU524284:GYU524293 GYU589820:GYU589829 GYU655356:GYU655365 GYU720892:GYU720901 GYU786428:GYU786437 GYU851964:GYU851973 GYU917500:GYU917509 GYU983036:GYU983045 HIN4:HIN5 HIN65532:HIN65541 HIN131068:HIN131077 HIN196604:HIN196613 HIN262140:HIN262149 HIN327676:HIN327685 HIN393212:HIN393221 HIN458748:HIN458757 HIN524284:HIN524293 HIN589820:HIN589829 HIN655356:HIN655365 HIN720892:HIN720901 HIN786428:HIN786437 HIN851964:HIN851973 HIN917500:HIN917509 HIN983036:HIN983045 HIQ4:HIQ5 HIQ65532:HIQ65541 HIQ131068:HIQ131077 HIQ196604:HIQ196613 HIQ262140:HIQ262149 HIQ327676:HIQ327685 HIQ393212:HIQ393221 HIQ458748:HIQ458757 HIQ524284:HIQ524293 HIQ589820:HIQ589829 HIQ655356:HIQ655365 HIQ720892:HIQ720901 HIQ786428:HIQ786437 HIQ851964:HIQ851973 HIQ917500:HIQ917509 HIQ983036:HIQ983045 HSJ4:HSJ5 HSJ65532:HSJ65541 HSJ131068:HSJ131077 HSJ196604:HSJ196613 HSJ262140:HSJ262149 HSJ327676:HSJ327685 HSJ393212:HSJ393221 HSJ458748:HSJ458757 HSJ524284:HSJ524293 HSJ589820:HSJ589829 HSJ655356:HSJ655365 HSJ720892:HSJ720901 HSJ786428:HSJ786437 HSJ851964:HSJ851973 HSJ917500:HSJ917509 HSJ983036:HSJ983045 HSM4:HSM5 HSM65532:HSM65541 HSM131068:HSM131077 HSM196604:HSM196613 HSM262140:HSM262149 HSM327676:HSM327685 HSM393212:HSM393221 HSM458748:HSM458757 HSM524284:HSM524293 HSM589820:HSM589829 HSM655356:HSM655365 HSM720892:HSM720901 HSM786428:HSM786437 HSM851964:HSM851973 HSM917500:HSM917509 HSM983036:HSM983045 ICF4:ICF5 ICF65532:ICF65541 ICF131068:ICF131077 ICF196604:ICF196613 ICF262140:ICF262149 ICF327676:ICF327685 ICF393212:ICF393221 ICF458748:ICF458757 ICF524284:ICF524293 ICF589820:ICF589829 ICF655356:ICF655365 ICF720892:ICF720901 ICF786428:ICF786437 ICF851964:ICF851973 ICF917500:ICF917509 ICF983036:ICF983045 ICI4:ICI5 ICI65532:ICI65541 ICI131068:ICI131077 ICI196604:ICI196613 ICI262140:ICI262149 ICI327676:ICI327685 ICI393212:ICI393221 ICI458748:ICI458757 ICI524284:ICI524293 ICI589820:ICI589829 ICI655356:ICI655365 ICI720892:ICI720901 ICI786428:ICI786437 ICI851964:ICI851973 ICI917500:ICI917509 ICI983036:ICI983045 IMB4:IMB5 IMB65532:IMB65541 IMB131068:IMB131077 IMB196604:IMB196613 IMB262140:IMB262149 IMB327676:IMB327685 IMB393212:IMB393221 IMB458748:IMB458757 IMB524284:IMB524293 IMB589820:IMB589829 IMB655356:IMB655365 IMB720892:IMB720901 IMB786428:IMB786437 IMB851964:IMB851973 IMB917500:IMB917509 IMB983036:IMB983045 IME4:IME5 IME65532:IME65541 IME131068:IME131077 IME196604:IME196613 IME262140:IME262149 IME327676:IME327685 IME393212:IME393221 IME458748:IME458757 IME524284:IME524293 IME589820:IME589829 IME655356:IME655365 IME720892:IME720901 IME786428:IME786437 IME851964:IME851973 IME917500:IME917509 IME983036:IME983045 IVX4:IVX5 IVX65532:IVX65541 IVX131068:IVX131077 IVX196604:IVX196613 IVX262140:IVX262149 IVX327676:IVX327685 IVX393212:IVX393221 IVX458748:IVX458757 IVX524284:IVX524293 IVX589820:IVX589829 IVX655356:IVX655365 IVX720892:IVX720901 IVX786428:IVX786437 IVX851964:IVX851973 IVX917500:IVX917509 IVX983036:IVX983045 IWA4:IWA5 IWA65532:IWA65541 IWA131068:IWA131077 IWA196604:IWA196613 IWA262140:IWA262149 IWA327676:IWA327685 IWA393212:IWA393221 IWA458748:IWA458757 IWA524284:IWA524293 IWA589820:IWA589829 IWA655356:IWA655365 IWA720892:IWA720901 IWA786428:IWA786437 IWA851964:IWA851973 IWA917500:IWA917509 IWA983036:IWA983045 JFT4:JFT5 JFT65532:JFT65541 JFT131068:JFT131077 JFT196604:JFT196613 JFT262140:JFT262149 JFT327676:JFT327685 JFT393212:JFT393221 JFT458748:JFT458757 JFT524284:JFT524293 JFT589820:JFT589829 JFT655356:JFT655365 JFT720892:JFT720901 JFT786428:JFT786437 JFT851964:JFT851973 JFT917500:JFT917509 JFT983036:JFT983045 JFW4:JFW5 JFW65532:JFW65541 JFW131068:JFW131077 JFW196604:JFW196613 JFW262140:JFW262149 JFW327676:JFW327685 JFW393212:JFW393221 JFW458748:JFW458757 JFW524284:JFW524293 JFW589820:JFW589829 JFW655356:JFW655365 JFW720892:JFW720901 JFW786428:JFW786437 JFW851964:JFW851973 JFW917500:JFW917509 JFW983036:JFW983045 JPP4:JPP5 JPP65532:JPP65541 JPP131068:JPP131077 JPP196604:JPP196613 JPP262140:JPP262149 JPP327676:JPP327685 JPP393212:JPP393221 JPP458748:JPP458757 JPP524284:JPP524293 JPP589820:JPP589829 JPP655356:JPP655365 JPP720892:JPP720901 JPP786428:JPP786437 JPP851964:JPP851973 JPP917500:JPP917509 JPP983036:JPP983045 JPS4:JPS5 JPS65532:JPS65541 JPS131068:JPS131077 JPS196604:JPS196613 JPS262140:JPS262149 JPS327676:JPS327685 JPS393212:JPS393221 JPS458748:JPS458757 JPS524284:JPS524293 JPS589820:JPS589829 JPS655356:JPS655365 JPS720892:JPS720901 JPS786428:JPS786437 JPS851964:JPS851973 JPS917500:JPS917509 JPS983036:JPS983045 JZL4:JZL5 JZL65532:JZL65541 JZL131068:JZL131077 JZL196604:JZL196613 JZL262140:JZL262149 JZL327676:JZL327685 JZL393212:JZL393221 JZL458748:JZL458757 JZL524284:JZL524293 JZL589820:JZL589829 JZL655356:JZL655365 JZL720892:JZL720901 JZL786428:JZL786437 JZL851964:JZL851973 JZL917500:JZL917509 JZL983036:JZL983045 JZO4:JZO5 JZO65532:JZO65541 JZO131068:JZO131077 JZO196604:JZO196613 JZO262140:JZO262149 JZO327676:JZO327685 JZO393212:JZO393221 JZO458748:JZO458757 JZO524284:JZO524293 JZO589820:JZO589829 JZO655356:JZO655365 JZO720892:JZO720901 JZO786428:JZO786437 JZO851964:JZO851973 JZO917500:JZO917509 JZO983036:JZO983045 KJH4:KJH5 KJH65532:KJH65541 KJH131068:KJH131077 KJH196604:KJH196613 KJH262140:KJH262149 KJH327676:KJH327685 KJH393212:KJH393221 KJH458748:KJH458757 KJH524284:KJH524293 KJH589820:KJH589829 KJH655356:KJH655365 KJH720892:KJH720901 KJH786428:KJH786437 KJH851964:KJH851973 KJH917500:KJH917509 KJH983036:KJH983045 KJK4:KJK5 KJK65532:KJK65541 KJK131068:KJK131077 KJK196604:KJK196613 KJK262140:KJK262149 KJK327676:KJK327685 KJK393212:KJK393221 KJK458748:KJK458757 KJK524284:KJK524293 KJK589820:KJK589829 KJK655356:KJK655365 KJK720892:KJK720901 KJK786428:KJK786437 KJK851964:KJK851973 KJK917500:KJK917509 KJK983036:KJK983045 KTD4:KTD5 KTD65532:KTD65541 KTD131068:KTD131077 KTD196604:KTD196613 KTD262140:KTD262149 KTD327676:KTD327685 KTD393212:KTD393221 KTD458748:KTD458757 KTD524284:KTD524293 KTD589820:KTD589829 KTD655356:KTD655365 KTD720892:KTD720901 KTD786428:KTD786437 KTD851964:KTD851973 KTD917500:KTD917509 KTD983036:KTD983045 KTG4:KTG5 KTG65532:KTG65541 KTG131068:KTG131077 KTG196604:KTG196613 KTG262140:KTG262149 KTG327676:KTG327685 KTG393212:KTG393221 KTG458748:KTG458757 KTG524284:KTG524293 KTG589820:KTG589829 KTG655356:KTG655365 KTG720892:KTG720901 KTG786428:KTG786437 KTG851964:KTG851973 KTG917500:KTG917509 KTG983036:KTG983045 LCZ4:LCZ5 LCZ65532:LCZ65541 LCZ131068:LCZ131077 LCZ196604:LCZ196613 LCZ262140:LCZ262149 LCZ327676:LCZ327685 LCZ393212:LCZ393221 LCZ458748:LCZ458757 LCZ524284:LCZ524293 LCZ589820:LCZ589829 LCZ655356:LCZ655365 LCZ720892:LCZ720901 LCZ786428:LCZ786437 LCZ851964:LCZ851973 LCZ917500:LCZ917509 LCZ983036:LCZ983045 LDC4:LDC5 LDC65532:LDC65541 LDC131068:LDC131077 LDC196604:LDC196613 LDC262140:LDC262149 LDC327676:LDC327685 LDC393212:LDC393221 LDC458748:LDC458757 LDC524284:LDC524293 LDC589820:LDC589829 LDC655356:LDC655365 LDC720892:LDC720901 LDC786428:LDC786437 LDC851964:LDC851973 LDC917500:LDC917509 LDC983036:LDC983045 LMV4:LMV5 LMV65532:LMV65541 LMV131068:LMV131077 LMV196604:LMV196613 LMV262140:LMV262149 LMV327676:LMV327685 LMV393212:LMV393221 LMV458748:LMV458757 LMV524284:LMV524293 LMV589820:LMV589829 LMV655356:LMV655365 LMV720892:LMV720901 LMV786428:LMV786437 LMV851964:LMV851973 LMV917500:LMV917509 LMV983036:LMV983045 LMY4:LMY5 LMY65532:LMY65541 LMY131068:LMY131077 LMY196604:LMY196613 LMY262140:LMY262149 LMY327676:LMY327685 LMY393212:LMY393221 LMY458748:LMY458757 LMY524284:LMY524293 LMY589820:LMY589829 LMY655356:LMY655365 LMY720892:LMY720901 LMY786428:LMY786437 LMY851964:LMY851973 LMY917500:LMY917509 LMY983036:LMY983045 LWR4:LWR5 LWR65532:LWR65541 LWR131068:LWR131077 LWR196604:LWR196613 LWR262140:LWR262149 LWR327676:LWR327685 LWR393212:LWR393221 LWR458748:LWR458757 LWR524284:LWR524293 LWR589820:LWR589829 LWR655356:LWR655365 LWR720892:LWR720901 LWR786428:LWR786437 LWR851964:LWR851973 LWR917500:LWR917509 LWR983036:LWR983045 LWU4:LWU5 LWU65532:LWU65541 LWU131068:LWU131077 LWU196604:LWU196613 LWU262140:LWU262149 LWU327676:LWU327685 LWU393212:LWU393221 LWU458748:LWU458757 LWU524284:LWU524293 LWU589820:LWU589829 LWU655356:LWU655365 LWU720892:LWU720901 LWU786428:LWU786437 LWU851964:LWU851973 LWU917500:LWU917509 LWU983036:LWU983045 MGN4:MGN5 MGN65532:MGN65541 MGN131068:MGN131077 MGN196604:MGN196613 MGN262140:MGN262149 MGN327676:MGN327685 MGN393212:MGN393221 MGN458748:MGN458757 MGN524284:MGN524293 MGN589820:MGN589829 MGN655356:MGN655365 MGN720892:MGN720901 MGN786428:MGN786437 MGN851964:MGN851973 MGN917500:MGN917509 MGN983036:MGN983045 MGQ4:MGQ5 MGQ65532:MGQ65541 MGQ131068:MGQ131077 MGQ196604:MGQ196613 MGQ262140:MGQ262149 MGQ327676:MGQ327685 MGQ393212:MGQ393221 MGQ458748:MGQ458757 MGQ524284:MGQ524293 MGQ589820:MGQ589829 MGQ655356:MGQ655365 MGQ720892:MGQ720901 MGQ786428:MGQ786437 MGQ851964:MGQ851973 MGQ917500:MGQ917509 MGQ983036:MGQ983045 MQJ4:MQJ5 MQJ65532:MQJ65541 MQJ131068:MQJ131077 MQJ196604:MQJ196613 MQJ262140:MQJ262149 MQJ327676:MQJ327685 MQJ393212:MQJ393221 MQJ458748:MQJ458757 MQJ524284:MQJ524293 MQJ589820:MQJ589829 MQJ655356:MQJ655365 MQJ720892:MQJ720901 MQJ786428:MQJ786437 MQJ851964:MQJ851973 MQJ917500:MQJ917509 MQJ983036:MQJ983045 MQM4:MQM5 MQM65532:MQM65541 MQM131068:MQM131077 MQM196604:MQM196613 MQM262140:MQM262149 MQM327676:MQM327685 MQM393212:MQM393221 MQM458748:MQM458757 MQM524284:MQM524293 MQM589820:MQM589829 MQM655356:MQM655365 MQM720892:MQM720901 MQM786428:MQM786437 MQM851964:MQM851973 MQM917500:MQM917509 MQM983036:MQM983045 NAF4:NAF5 NAF65532:NAF65541 NAF131068:NAF131077 NAF196604:NAF196613 NAF262140:NAF262149 NAF327676:NAF327685 NAF393212:NAF393221 NAF458748:NAF458757 NAF524284:NAF524293 NAF589820:NAF589829 NAF655356:NAF655365 NAF720892:NAF720901 NAF786428:NAF786437 NAF851964:NAF851973 NAF917500:NAF917509 NAF983036:NAF983045 NAI4:NAI5 NAI65532:NAI65541 NAI131068:NAI131077 NAI196604:NAI196613 NAI262140:NAI262149 NAI327676:NAI327685 NAI393212:NAI393221 NAI458748:NAI458757 NAI524284:NAI524293 NAI589820:NAI589829 NAI655356:NAI655365 NAI720892:NAI720901 NAI786428:NAI786437 NAI851964:NAI851973 NAI917500:NAI917509 NAI983036:NAI983045 NKB4:NKB5 NKB65532:NKB65541 NKB131068:NKB131077 NKB196604:NKB196613 NKB262140:NKB262149 NKB327676:NKB327685 NKB393212:NKB393221 NKB458748:NKB458757 NKB524284:NKB524293 NKB589820:NKB589829 NKB655356:NKB655365 NKB720892:NKB720901 NKB786428:NKB786437 NKB851964:NKB851973 NKB917500:NKB917509 NKB983036:NKB983045 NKE4:NKE5 NKE65532:NKE65541 NKE131068:NKE131077 NKE196604:NKE196613 NKE262140:NKE262149 NKE327676:NKE327685 NKE393212:NKE393221 NKE458748:NKE458757 NKE524284:NKE524293 NKE589820:NKE589829 NKE655356:NKE655365 NKE720892:NKE720901 NKE786428:NKE786437 NKE851964:NKE851973 NKE917500:NKE917509 NKE983036:NKE983045 NTX4:NTX5 NTX65532:NTX65541 NTX131068:NTX131077 NTX196604:NTX196613 NTX262140:NTX262149 NTX327676:NTX327685 NTX393212:NTX393221 NTX458748:NTX458757 NTX524284:NTX524293 NTX589820:NTX589829 NTX655356:NTX655365 NTX720892:NTX720901 NTX786428:NTX786437 NTX851964:NTX851973 NTX917500:NTX917509 NTX983036:NTX983045 NUA4:NUA5 NUA65532:NUA65541 NUA131068:NUA131077 NUA196604:NUA196613 NUA262140:NUA262149 NUA327676:NUA327685 NUA393212:NUA393221 NUA458748:NUA458757 NUA524284:NUA524293 NUA589820:NUA589829 NUA655356:NUA655365 NUA720892:NUA720901 NUA786428:NUA786437 NUA851964:NUA851973 NUA917500:NUA917509 NUA983036:NUA983045 ODT4:ODT5 ODT65532:ODT65541 ODT131068:ODT131077 ODT196604:ODT196613 ODT262140:ODT262149 ODT327676:ODT327685 ODT393212:ODT393221 ODT458748:ODT458757 ODT524284:ODT524293 ODT589820:ODT589829 ODT655356:ODT655365 ODT720892:ODT720901 ODT786428:ODT786437 ODT851964:ODT851973 ODT917500:ODT917509 ODT983036:ODT983045 ODW4:ODW5 ODW65532:ODW65541 ODW131068:ODW131077 ODW196604:ODW196613 ODW262140:ODW262149 ODW327676:ODW327685 ODW393212:ODW393221 ODW458748:ODW458757 ODW524284:ODW524293 ODW589820:ODW589829 ODW655356:ODW655365 ODW720892:ODW720901 ODW786428:ODW786437 ODW851964:ODW851973 ODW917500:ODW917509 ODW983036:ODW983045 ONP4:ONP5 ONP65532:ONP65541 ONP131068:ONP131077 ONP196604:ONP196613 ONP262140:ONP262149 ONP327676:ONP327685 ONP393212:ONP393221 ONP458748:ONP458757 ONP524284:ONP524293 ONP589820:ONP589829 ONP655356:ONP655365 ONP720892:ONP720901 ONP786428:ONP786437 ONP851964:ONP851973 ONP917500:ONP917509 ONP983036:ONP983045 ONS4:ONS5 ONS65532:ONS65541 ONS131068:ONS131077 ONS196604:ONS196613 ONS262140:ONS262149 ONS327676:ONS327685 ONS393212:ONS393221 ONS458748:ONS458757 ONS524284:ONS524293 ONS589820:ONS589829 ONS655356:ONS655365 ONS720892:ONS720901 ONS786428:ONS786437 ONS851964:ONS851973 ONS917500:ONS917509 ONS983036:ONS983045 OXL4:OXL5 OXL65532:OXL65541 OXL131068:OXL131077 OXL196604:OXL196613 OXL262140:OXL262149 OXL327676:OXL327685 OXL393212:OXL393221 OXL458748:OXL458757 OXL524284:OXL524293 OXL589820:OXL589829 OXL655356:OXL655365 OXL720892:OXL720901 OXL786428:OXL786437 OXL851964:OXL851973 OXL917500:OXL917509 OXL983036:OXL983045 OXO4:OXO5 OXO65532:OXO65541 OXO131068:OXO131077 OXO196604:OXO196613 OXO262140:OXO262149 OXO327676:OXO327685 OXO393212:OXO393221 OXO458748:OXO458757 OXO524284:OXO524293 OXO589820:OXO589829 OXO655356:OXO655365 OXO720892:OXO720901 OXO786428:OXO786437 OXO851964:OXO851973 OXO917500:OXO917509 OXO983036:OXO983045 PHH4:PHH5 PHH65532:PHH65541 PHH131068:PHH131077 PHH196604:PHH196613 PHH262140:PHH262149 PHH327676:PHH327685 PHH393212:PHH393221 PHH458748:PHH458757 PHH524284:PHH524293 PHH589820:PHH589829 PHH655356:PHH655365 PHH720892:PHH720901 PHH786428:PHH786437 PHH851964:PHH851973 PHH917500:PHH917509 PHH983036:PHH983045 PHK4:PHK5 PHK65532:PHK65541 PHK131068:PHK131077 PHK196604:PHK196613 PHK262140:PHK262149 PHK327676:PHK327685 PHK393212:PHK393221 PHK458748:PHK458757 PHK524284:PHK524293 PHK589820:PHK589829 PHK655356:PHK655365 PHK720892:PHK720901 PHK786428:PHK786437 PHK851964:PHK851973 PHK917500:PHK917509 PHK983036:PHK983045 PRD4:PRD5 PRD65532:PRD65541 PRD131068:PRD131077 PRD196604:PRD196613 PRD262140:PRD262149 PRD327676:PRD327685 PRD393212:PRD393221 PRD458748:PRD458757 PRD524284:PRD524293 PRD589820:PRD589829 PRD655356:PRD655365 PRD720892:PRD720901 PRD786428:PRD786437 PRD851964:PRD851973 PRD917500:PRD917509 PRD983036:PRD983045 PRG4:PRG5 PRG65532:PRG65541 PRG131068:PRG131077 PRG196604:PRG196613 PRG262140:PRG262149 PRG327676:PRG327685 PRG393212:PRG393221 PRG458748:PRG458757 PRG524284:PRG524293 PRG589820:PRG589829 PRG655356:PRG655365 PRG720892:PRG720901 PRG786428:PRG786437 PRG851964:PRG851973 PRG917500:PRG917509 PRG983036:PRG983045 QAZ4:QAZ5 QAZ65532:QAZ65541 QAZ131068:QAZ131077 QAZ196604:QAZ196613 QAZ262140:QAZ262149 QAZ327676:QAZ327685 QAZ393212:QAZ393221 QAZ458748:QAZ458757 QAZ524284:QAZ524293 QAZ589820:QAZ589829 QAZ655356:QAZ655365 QAZ720892:QAZ720901 QAZ786428:QAZ786437 QAZ851964:QAZ851973 QAZ917500:QAZ917509 QAZ983036:QAZ983045 QBC4:QBC5 QBC65532:QBC65541 QBC131068:QBC131077 QBC196604:QBC196613 QBC262140:QBC262149 QBC327676:QBC327685 QBC393212:QBC393221 QBC458748:QBC458757 QBC524284:QBC524293 QBC589820:QBC589829 QBC655356:QBC655365 QBC720892:QBC720901 QBC786428:QBC786437 QBC851964:QBC851973 QBC917500:QBC917509 QBC983036:QBC983045 QKV4:QKV5 QKV65532:QKV65541 QKV131068:QKV131077 QKV196604:QKV196613 QKV262140:QKV262149 QKV327676:QKV327685 QKV393212:QKV393221 QKV458748:QKV458757 QKV524284:QKV524293 QKV589820:QKV589829 QKV655356:QKV655365 QKV720892:QKV720901 QKV786428:QKV786437 QKV851964:QKV851973 QKV917500:QKV917509 QKV983036:QKV983045 QKY4:QKY5 QKY65532:QKY65541 QKY131068:QKY131077 QKY196604:QKY196613 QKY262140:QKY262149 QKY327676:QKY327685 QKY393212:QKY393221 QKY458748:QKY458757 QKY524284:QKY524293 QKY589820:QKY589829 QKY655356:QKY655365 QKY720892:QKY720901 QKY786428:QKY786437 QKY851964:QKY851973 QKY917500:QKY917509 QKY983036:QKY983045 QUR4:QUR5 QUR65532:QUR65541 QUR131068:QUR131077 QUR196604:QUR196613 QUR262140:QUR262149 QUR327676:QUR327685 QUR393212:QUR393221 QUR458748:QUR458757 QUR524284:QUR524293 QUR589820:QUR589829 QUR655356:QUR655365 QUR720892:QUR720901 QUR786428:QUR786437 QUR851964:QUR851973 QUR917500:QUR917509 QUR983036:QUR983045 QUU4:QUU5 QUU65532:QUU65541 QUU131068:QUU131077 QUU196604:QUU196613 QUU262140:QUU262149 QUU327676:QUU327685 QUU393212:QUU393221 QUU458748:QUU458757 QUU524284:QUU524293 QUU589820:QUU589829 QUU655356:QUU655365 QUU720892:QUU720901 QUU786428:QUU786437 QUU851964:QUU851973 QUU917500:QUU917509 QUU983036:QUU983045 REN4:REN5 REN65532:REN65541 REN131068:REN131077 REN196604:REN196613 REN262140:REN262149 REN327676:REN327685 REN393212:REN393221 REN458748:REN458757 REN524284:REN524293 REN589820:REN589829 REN655356:REN655365 REN720892:REN720901 REN786428:REN786437 REN851964:REN851973 REN917500:REN917509 REN983036:REN983045 REQ4:REQ5 REQ65532:REQ65541 REQ131068:REQ131077 REQ196604:REQ196613 REQ262140:REQ262149 REQ327676:REQ327685 REQ393212:REQ393221 REQ458748:REQ458757 REQ524284:REQ524293 REQ589820:REQ589829 REQ655356:REQ655365 REQ720892:REQ720901 REQ786428:REQ786437 REQ851964:REQ851973 REQ917500:REQ917509 REQ983036:REQ983045 ROJ4:ROJ5 ROJ65532:ROJ65541 ROJ131068:ROJ131077 ROJ196604:ROJ196613 ROJ262140:ROJ262149 ROJ327676:ROJ327685 ROJ393212:ROJ393221 ROJ458748:ROJ458757 ROJ524284:ROJ524293 ROJ589820:ROJ589829 ROJ655356:ROJ655365 ROJ720892:ROJ720901 ROJ786428:ROJ786437 ROJ851964:ROJ851973 ROJ917500:ROJ917509 ROJ983036:ROJ983045 ROM4:ROM5 ROM65532:ROM65541 ROM131068:ROM131077 ROM196604:ROM196613 ROM262140:ROM262149 ROM327676:ROM327685 ROM393212:ROM393221 ROM458748:ROM458757 ROM524284:ROM524293 ROM589820:ROM589829 ROM655356:ROM655365 ROM720892:ROM720901 ROM786428:ROM786437 ROM851964:ROM851973 ROM917500:ROM917509 ROM983036:ROM983045 RYF4:RYF5 RYF65532:RYF65541 RYF131068:RYF131077 RYF196604:RYF196613 RYF262140:RYF262149 RYF327676:RYF327685 RYF393212:RYF393221 RYF458748:RYF458757 RYF524284:RYF524293 RYF589820:RYF589829 RYF655356:RYF655365 RYF720892:RYF720901 RYF786428:RYF786437 RYF851964:RYF851973 RYF917500:RYF917509 RYF983036:RYF983045 RYI4:RYI5 RYI65532:RYI65541 RYI131068:RYI131077 RYI196604:RYI196613 RYI262140:RYI262149 RYI327676:RYI327685 RYI393212:RYI393221 RYI458748:RYI458757 RYI524284:RYI524293 RYI589820:RYI589829 RYI655356:RYI655365 RYI720892:RYI720901 RYI786428:RYI786437 RYI851964:RYI851973 RYI917500:RYI917509 RYI983036:RYI983045 SIB4:SIB5 SIB65532:SIB65541 SIB131068:SIB131077 SIB196604:SIB196613 SIB262140:SIB262149 SIB327676:SIB327685 SIB393212:SIB393221 SIB458748:SIB458757 SIB524284:SIB524293 SIB589820:SIB589829 SIB655356:SIB655365 SIB720892:SIB720901 SIB786428:SIB786437 SIB851964:SIB851973 SIB917500:SIB917509 SIB983036:SIB983045 SIE4:SIE5 SIE65532:SIE65541 SIE131068:SIE131077 SIE196604:SIE196613 SIE262140:SIE262149 SIE327676:SIE327685 SIE393212:SIE393221 SIE458748:SIE458757 SIE524284:SIE524293 SIE589820:SIE589829 SIE655356:SIE655365 SIE720892:SIE720901 SIE786428:SIE786437 SIE851964:SIE851973 SIE917500:SIE917509 SIE983036:SIE983045 SRX4:SRX5 SRX65532:SRX65541 SRX131068:SRX131077 SRX196604:SRX196613 SRX262140:SRX262149 SRX327676:SRX327685 SRX393212:SRX393221 SRX458748:SRX458757 SRX524284:SRX524293 SRX589820:SRX589829 SRX655356:SRX655365 SRX720892:SRX720901 SRX786428:SRX786437 SRX851964:SRX851973 SRX917500:SRX917509 SRX983036:SRX983045 SSA4:SSA5 SSA65532:SSA65541 SSA131068:SSA131077 SSA196604:SSA196613 SSA262140:SSA262149 SSA327676:SSA327685 SSA393212:SSA393221 SSA458748:SSA458757 SSA524284:SSA524293 SSA589820:SSA589829 SSA655356:SSA655365 SSA720892:SSA720901 SSA786428:SSA786437 SSA851964:SSA851973 SSA917500:SSA917509 SSA983036:SSA983045 TBT4:TBT5 TBT65532:TBT65541 TBT131068:TBT131077 TBT196604:TBT196613 TBT262140:TBT262149 TBT327676:TBT327685 TBT393212:TBT393221 TBT458748:TBT458757 TBT524284:TBT524293 TBT589820:TBT589829 TBT655356:TBT655365 TBT720892:TBT720901 TBT786428:TBT786437 TBT851964:TBT851973 TBT917500:TBT917509 TBT983036:TBT983045 TBW4:TBW5 TBW65532:TBW65541 TBW131068:TBW131077 TBW196604:TBW196613 TBW262140:TBW262149 TBW327676:TBW327685 TBW393212:TBW393221 TBW458748:TBW458757 TBW524284:TBW524293 TBW589820:TBW589829 TBW655356:TBW655365 TBW720892:TBW720901 TBW786428:TBW786437 TBW851964:TBW851973 TBW917500:TBW917509 TBW983036:TBW983045 TLP4:TLP5 TLP65532:TLP65541 TLP131068:TLP131077 TLP196604:TLP196613 TLP262140:TLP262149 TLP327676:TLP327685 TLP393212:TLP393221 TLP458748:TLP458757 TLP524284:TLP524293 TLP589820:TLP589829 TLP655356:TLP655365 TLP720892:TLP720901 TLP786428:TLP786437 TLP851964:TLP851973 TLP917500:TLP917509 TLP983036:TLP983045 TLS4:TLS5 TLS65532:TLS65541 TLS131068:TLS131077 TLS196604:TLS196613 TLS262140:TLS262149 TLS327676:TLS327685 TLS393212:TLS393221 TLS458748:TLS458757 TLS524284:TLS524293 TLS589820:TLS589829 TLS655356:TLS655365 TLS720892:TLS720901 TLS786428:TLS786437 TLS851964:TLS851973 TLS917500:TLS917509 TLS983036:TLS983045 TVL4:TVL5 TVL65532:TVL65541 TVL131068:TVL131077 TVL196604:TVL196613 TVL262140:TVL262149 TVL327676:TVL327685 TVL393212:TVL393221 TVL458748:TVL458757 TVL524284:TVL524293 TVL589820:TVL589829 TVL655356:TVL655365 TVL720892:TVL720901 TVL786428:TVL786437 TVL851964:TVL851973 TVL917500:TVL917509 TVL983036:TVL983045 TVO4:TVO5 TVO65532:TVO65541 TVO131068:TVO131077 TVO196604:TVO196613 TVO262140:TVO262149 TVO327676:TVO327685 TVO393212:TVO393221 TVO458748:TVO458757 TVO524284:TVO524293 TVO589820:TVO589829 TVO655356:TVO655365 TVO720892:TVO720901 TVO786428:TVO786437 TVO851964:TVO851973 TVO917500:TVO917509 TVO983036:TVO983045 UFH4:UFH5 UFH65532:UFH65541 UFH131068:UFH131077 UFH196604:UFH196613 UFH262140:UFH262149 UFH327676:UFH327685 UFH393212:UFH393221 UFH458748:UFH458757 UFH524284:UFH524293 UFH589820:UFH589829 UFH655356:UFH655365 UFH720892:UFH720901 UFH786428:UFH786437 UFH851964:UFH851973 UFH917500:UFH917509 UFH983036:UFH983045 UFK4:UFK5 UFK65532:UFK65541 UFK131068:UFK131077 UFK196604:UFK196613 UFK262140:UFK262149 UFK327676:UFK327685 UFK393212:UFK393221 UFK458748:UFK458757 UFK524284:UFK524293 UFK589820:UFK589829 UFK655356:UFK655365 UFK720892:UFK720901 UFK786428:UFK786437 UFK851964:UFK851973 UFK917500:UFK917509 UFK983036:UFK983045 UPD4:UPD5 UPD65532:UPD65541 UPD131068:UPD131077 UPD196604:UPD196613 UPD262140:UPD262149 UPD327676:UPD327685 UPD393212:UPD393221 UPD458748:UPD458757 UPD524284:UPD524293 UPD589820:UPD589829 UPD655356:UPD655365 UPD720892:UPD720901 UPD786428:UPD786437 UPD851964:UPD851973 UPD917500:UPD917509 UPD983036:UPD983045 UPG4:UPG5 UPG65532:UPG65541 UPG131068:UPG131077 UPG196604:UPG196613 UPG262140:UPG262149 UPG327676:UPG327685 UPG393212:UPG393221 UPG458748:UPG458757 UPG524284:UPG524293 UPG589820:UPG589829 UPG655356:UPG655365 UPG720892:UPG720901 UPG786428:UPG786437 UPG851964:UPG851973 UPG917500:UPG917509 UPG983036:UPG983045 UYZ4:UYZ5 UYZ65532:UYZ65541 UYZ131068:UYZ131077 UYZ196604:UYZ196613 UYZ262140:UYZ262149 UYZ327676:UYZ327685 UYZ393212:UYZ393221 UYZ458748:UYZ458757 UYZ524284:UYZ524293 UYZ589820:UYZ589829 UYZ655356:UYZ655365 UYZ720892:UYZ720901 UYZ786428:UYZ786437 UYZ851964:UYZ851973 UYZ917500:UYZ917509 UYZ983036:UYZ983045 UZC4:UZC5 UZC65532:UZC65541 UZC131068:UZC131077 UZC196604:UZC196613 UZC262140:UZC262149 UZC327676:UZC327685 UZC393212:UZC393221 UZC458748:UZC458757 UZC524284:UZC524293 UZC589820:UZC589829 UZC655356:UZC655365 UZC720892:UZC720901 UZC786428:UZC786437 UZC851964:UZC851973 UZC917500:UZC917509 UZC983036:UZC983045 VIV4:VIV5 VIV65532:VIV65541 VIV131068:VIV131077 VIV196604:VIV196613 VIV262140:VIV262149 VIV327676:VIV327685 VIV393212:VIV393221 VIV458748:VIV458757 VIV524284:VIV524293 VIV589820:VIV589829 VIV655356:VIV655365 VIV720892:VIV720901 VIV786428:VIV786437 VIV851964:VIV851973 VIV917500:VIV917509 VIV983036:VIV983045 VIY4:VIY5 VIY65532:VIY65541 VIY131068:VIY131077 VIY196604:VIY196613 VIY262140:VIY262149 VIY327676:VIY327685 VIY393212:VIY393221 VIY458748:VIY458757 VIY524284:VIY524293 VIY589820:VIY589829 VIY655356:VIY655365 VIY720892:VIY720901 VIY786428:VIY786437 VIY851964:VIY851973 VIY917500:VIY917509 VIY983036:VIY983045 VSR4:VSR5 VSR65532:VSR65541 VSR131068:VSR131077 VSR196604:VSR196613 VSR262140:VSR262149 VSR327676:VSR327685 VSR393212:VSR393221 VSR458748:VSR458757 VSR524284:VSR524293 VSR589820:VSR589829 VSR655356:VSR655365 VSR720892:VSR720901 VSR786428:VSR786437 VSR851964:VSR851973 VSR917500:VSR917509 VSR983036:VSR983045 VSU4:VSU5 VSU65532:VSU65541 VSU131068:VSU131077 VSU196604:VSU196613 VSU262140:VSU262149 VSU327676:VSU327685 VSU393212:VSU393221 VSU458748:VSU458757 VSU524284:VSU524293 VSU589820:VSU589829 VSU655356:VSU655365 VSU720892:VSU720901 VSU786428:VSU786437 VSU851964:VSU851973 VSU917500:VSU917509 VSU983036:VSU983045 WCN4:WCN5 WCN65532:WCN65541 WCN131068:WCN131077 WCN196604:WCN196613 WCN262140:WCN262149 WCN327676:WCN327685 WCN393212:WCN393221 WCN458748:WCN458757 WCN524284:WCN524293 WCN589820:WCN589829 WCN655356:WCN655365 WCN720892:WCN720901 WCN786428:WCN786437 WCN851964:WCN851973 WCN917500:WCN917509 WCN983036:WCN983045 WCQ4:WCQ5 WCQ65532:WCQ65541 WCQ131068:WCQ131077 WCQ196604:WCQ196613 WCQ262140:WCQ262149 WCQ327676:WCQ327685 WCQ393212:WCQ393221 WCQ458748:WCQ458757 WCQ524284:WCQ524293 WCQ589820:WCQ589829 WCQ655356:WCQ655365 WCQ720892:WCQ720901 WCQ786428:WCQ786437 WCQ851964:WCQ851973 WCQ917500:WCQ917509 WCQ983036:WCQ983045 WMJ4:WMJ5 WMJ65532:WMJ65541 WMJ131068:WMJ131077 WMJ196604:WMJ196613 WMJ262140:WMJ262149 WMJ327676:WMJ327685 WMJ393212:WMJ393221 WMJ458748:WMJ458757 WMJ524284:WMJ524293 WMJ589820:WMJ589829 WMJ655356:WMJ655365 WMJ720892:WMJ720901 WMJ786428:WMJ786437 WMJ851964:WMJ851973 WMJ917500:WMJ917509 WMJ983036:WMJ983045 WMM4:WMM5 WMM65532:WMM65541 WMM131068:WMM131077 WMM196604:WMM196613 WMM262140:WMM262149 WMM327676:WMM327685 WMM393212:WMM393221 WMM458748:WMM458757 WMM524284:WMM524293 WMM589820:WMM589829 WMM655356:WMM655365 WMM720892:WMM720901 WMM786428:WMM786437 WMM851964:WMM851973 WMM917500:WMM917509 WMM983036:WMM983045 WWF4:WWF5 WWF65532:WWF65541 WWF131068:WWF131077 WWF196604:WWF196613 WWF262140:WWF262149 WWF327676:WWF327685 WWF393212:WWF393221 WWF458748:WWF458757 WWF524284:WWF524293 WWF589820:WWF589829 WWF655356:WWF655365 WWF720892:WWF720901 WWF786428:WWF786437 WWF851964:WWF851973 WWF917500:WWF917509 WWF983036:WWF983045 WWI4:WWI5 WWI65532:WWI65541 WWI131068:WWI131077 WWI196604:WWI196613 WWI262140:WWI262149 WWI327676:WWI327685 WWI393212:WWI393221 WWI458748:WWI458757 WWI524284:WWI524293 WWI589820:WWI589829 WWI655356:WWI655365 WWI720892:WWI720901 WWI786428:WWI786437 WWI851964:WWI851973 WWI917500:WWI917509 WWI983036:WWI983045">
      <formula1>"是,否"</formula1>
    </dataValidation>
    <dataValidation type="list" allowBlank="1" showInputMessage="1" showErrorMessage="1" sqref="H4:H5 H65532:H65541 H131068:H131077 H196604:H196613 H262140:H262149 H327676:H327685 H393212:H393221 H458748:H458757 H524284:H524293 H589820:H589829 H655356:H655365 H720892:H720901 H786428:H786437 H851964:H851973 H917500:H917509 H983036:H983045 JD4:JD5 JD65532:JD65541 JD131068:JD131077 JD196604:JD196613 JD262140:JD262149 JD327676:JD327685 JD393212:JD393221 JD458748:JD458757 JD524284:JD524293 JD589820:JD589829 JD655356:JD655365 JD720892:JD720901 JD786428:JD786437 JD851964:JD851973 JD917500:JD917509 JD983036:JD983045 SZ4:SZ5 SZ65532:SZ65541 SZ131068:SZ131077 SZ196604:SZ196613 SZ262140:SZ262149 SZ327676:SZ327685 SZ393212:SZ393221 SZ458748:SZ458757 SZ524284:SZ524293 SZ589820:SZ589829 SZ655356:SZ655365 SZ720892:SZ720901 SZ786428:SZ786437 SZ851964:SZ851973 SZ917500:SZ917509 SZ983036:SZ983045 ACV4:ACV5 ACV65532:ACV65541 ACV131068:ACV131077 ACV196604:ACV196613 ACV262140:ACV262149 ACV327676:ACV327685 ACV393212:ACV393221 ACV458748:ACV458757 ACV524284:ACV524293 ACV589820:ACV589829 ACV655356:ACV655365 ACV720892:ACV720901 ACV786428:ACV786437 ACV851964:ACV851973 ACV917500:ACV917509 ACV983036:ACV983045 AMR4:AMR5 AMR65532:AMR65541 AMR131068:AMR131077 AMR196604:AMR196613 AMR262140:AMR262149 AMR327676:AMR327685 AMR393212:AMR393221 AMR458748:AMR458757 AMR524284:AMR524293 AMR589820:AMR589829 AMR655356:AMR655365 AMR720892:AMR720901 AMR786428:AMR786437 AMR851964:AMR851973 AMR917500:AMR917509 AMR983036:AMR983045 AWN4:AWN5 AWN65532:AWN65541 AWN131068:AWN131077 AWN196604:AWN196613 AWN262140:AWN262149 AWN327676:AWN327685 AWN393212:AWN393221 AWN458748:AWN458757 AWN524284:AWN524293 AWN589820:AWN589829 AWN655356:AWN655365 AWN720892:AWN720901 AWN786428:AWN786437 AWN851964:AWN851973 AWN917500:AWN917509 AWN983036:AWN983045 BGJ4:BGJ5 BGJ65532:BGJ65541 BGJ131068:BGJ131077 BGJ196604:BGJ196613 BGJ262140:BGJ262149 BGJ327676:BGJ327685 BGJ393212:BGJ393221 BGJ458748:BGJ458757 BGJ524284:BGJ524293 BGJ589820:BGJ589829 BGJ655356:BGJ655365 BGJ720892:BGJ720901 BGJ786428:BGJ786437 BGJ851964:BGJ851973 BGJ917500:BGJ917509 BGJ983036:BGJ983045 BQF4:BQF5 BQF65532:BQF65541 BQF131068:BQF131077 BQF196604:BQF196613 BQF262140:BQF262149 BQF327676:BQF327685 BQF393212:BQF393221 BQF458748:BQF458757 BQF524284:BQF524293 BQF589820:BQF589829 BQF655356:BQF655365 BQF720892:BQF720901 BQF786428:BQF786437 BQF851964:BQF851973 BQF917500:BQF917509 BQF983036:BQF983045 CAB4:CAB5 CAB65532:CAB65541 CAB131068:CAB131077 CAB196604:CAB196613 CAB262140:CAB262149 CAB327676:CAB327685 CAB393212:CAB393221 CAB458748:CAB458757 CAB524284:CAB524293 CAB589820:CAB589829 CAB655356:CAB655365 CAB720892:CAB720901 CAB786428:CAB786437 CAB851964:CAB851973 CAB917500:CAB917509 CAB983036:CAB983045 CJX4:CJX5 CJX65532:CJX65541 CJX131068:CJX131077 CJX196604:CJX196613 CJX262140:CJX262149 CJX327676:CJX327685 CJX393212:CJX393221 CJX458748:CJX458757 CJX524284:CJX524293 CJX589820:CJX589829 CJX655356:CJX655365 CJX720892:CJX720901 CJX786428:CJX786437 CJX851964:CJX851973 CJX917500:CJX917509 CJX983036:CJX983045 CTT4:CTT5 CTT65532:CTT65541 CTT131068:CTT131077 CTT196604:CTT196613 CTT262140:CTT262149 CTT327676:CTT327685 CTT393212:CTT393221 CTT458748:CTT458757 CTT524284:CTT524293 CTT589820:CTT589829 CTT655356:CTT655365 CTT720892:CTT720901 CTT786428:CTT786437 CTT851964:CTT851973 CTT917500:CTT917509 CTT983036:CTT983045 DDP4:DDP5 DDP65532:DDP65541 DDP131068:DDP131077 DDP196604:DDP196613 DDP262140:DDP262149 DDP327676:DDP327685 DDP393212:DDP393221 DDP458748:DDP458757 DDP524284:DDP524293 DDP589820:DDP589829 DDP655356:DDP655365 DDP720892:DDP720901 DDP786428:DDP786437 DDP851964:DDP851973 DDP917500:DDP917509 DDP983036:DDP983045 DNL4:DNL5 DNL65532:DNL65541 DNL131068:DNL131077 DNL196604:DNL196613 DNL262140:DNL262149 DNL327676:DNL327685 DNL393212:DNL393221 DNL458748:DNL458757 DNL524284:DNL524293 DNL589820:DNL589829 DNL655356:DNL655365 DNL720892:DNL720901 DNL786428:DNL786437 DNL851964:DNL851973 DNL917500:DNL917509 DNL983036:DNL983045 DXH4:DXH5 DXH65532:DXH65541 DXH131068:DXH131077 DXH196604:DXH196613 DXH262140:DXH262149 DXH327676:DXH327685 DXH393212:DXH393221 DXH458748:DXH458757 DXH524284:DXH524293 DXH589820:DXH589829 DXH655356:DXH655365 DXH720892:DXH720901 DXH786428:DXH786437 DXH851964:DXH851973 DXH917500:DXH917509 DXH983036:DXH983045 EHD4:EHD5 EHD65532:EHD65541 EHD131068:EHD131077 EHD196604:EHD196613 EHD262140:EHD262149 EHD327676:EHD327685 EHD393212:EHD393221 EHD458748:EHD458757 EHD524284:EHD524293 EHD589820:EHD589829 EHD655356:EHD655365 EHD720892:EHD720901 EHD786428:EHD786437 EHD851964:EHD851973 EHD917500:EHD917509 EHD983036:EHD983045 EQZ4:EQZ5 EQZ65532:EQZ65541 EQZ131068:EQZ131077 EQZ196604:EQZ196613 EQZ262140:EQZ262149 EQZ327676:EQZ327685 EQZ393212:EQZ393221 EQZ458748:EQZ458757 EQZ524284:EQZ524293 EQZ589820:EQZ589829 EQZ655356:EQZ655365 EQZ720892:EQZ720901 EQZ786428:EQZ786437 EQZ851964:EQZ851973 EQZ917500:EQZ917509 EQZ983036:EQZ983045 FAV4:FAV5 FAV65532:FAV65541 FAV131068:FAV131077 FAV196604:FAV196613 FAV262140:FAV262149 FAV327676:FAV327685 FAV393212:FAV393221 FAV458748:FAV458757 FAV524284:FAV524293 FAV589820:FAV589829 FAV655356:FAV655365 FAV720892:FAV720901 FAV786428:FAV786437 FAV851964:FAV851973 FAV917500:FAV917509 FAV983036:FAV983045 FKR4:FKR5 FKR65532:FKR65541 FKR131068:FKR131077 FKR196604:FKR196613 FKR262140:FKR262149 FKR327676:FKR327685 FKR393212:FKR393221 FKR458748:FKR458757 FKR524284:FKR524293 FKR589820:FKR589829 FKR655356:FKR655365 FKR720892:FKR720901 FKR786428:FKR786437 FKR851964:FKR851973 FKR917500:FKR917509 FKR983036:FKR983045 FUN4:FUN5 FUN65532:FUN65541 FUN131068:FUN131077 FUN196604:FUN196613 FUN262140:FUN262149 FUN327676:FUN327685 FUN393212:FUN393221 FUN458748:FUN458757 FUN524284:FUN524293 FUN589820:FUN589829 FUN655356:FUN655365 FUN720892:FUN720901 FUN786428:FUN786437 FUN851964:FUN851973 FUN917500:FUN917509 FUN983036:FUN983045 GEJ4:GEJ5 GEJ65532:GEJ65541 GEJ131068:GEJ131077 GEJ196604:GEJ196613 GEJ262140:GEJ262149 GEJ327676:GEJ327685 GEJ393212:GEJ393221 GEJ458748:GEJ458757 GEJ524284:GEJ524293 GEJ589820:GEJ589829 GEJ655356:GEJ655365 GEJ720892:GEJ720901 GEJ786428:GEJ786437 GEJ851964:GEJ851973 GEJ917500:GEJ917509 GEJ983036:GEJ983045 GOF4:GOF5 GOF65532:GOF65541 GOF131068:GOF131077 GOF196604:GOF196613 GOF262140:GOF262149 GOF327676:GOF327685 GOF393212:GOF393221 GOF458748:GOF458757 GOF524284:GOF524293 GOF589820:GOF589829 GOF655356:GOF655365 GOF720892:GOF720901 GOF786428:GOF786437 GOF851964:GOF851973 GOF917500:GOF917509 GOF983036:GOF983045 GYB4:GYB5 GYB65532:GYB65541 GYB131068:GYB131077 GYB196604:GYB196613 GYB262140:GYB262149 GYB327676:GYB327685 GYB393212:GYB393221 GYB458748:GYB458757 GYB524284:GYB524293 GYB589820:GYB589829 GYB655356:GYB655365 GYB720892:GYB720901 GYB786428:GYB786437 GYB851964:GYB851973 GYB917500:GYB917509 GYB983036:GYB983045 HHX4:HHX5 HHX65532:HHX65541 HHX131068:HHX131077 HHX196604:HHX196613 HHX262140:HHX262149 HHX327676:HHX327685 HHX393212:HHX393221 HHX458748:HHX458757 HHX524284:HHX524293 HHX589820:HHX589829 HHX655356:HHX655365 HHX720892:HHX720901 HHX786428:HHX786437 HHX851964:HHX851973 HHX917500:HHX917509 HHX983036:HHX983045 HRT4:HRT5 HRT65532:HRT65541 HRT131068:HRT131077 HRT196604:HRT196613 HRT262140:HRT262149 HRT327676:HRT327685 HRT393212:HRT393221 HRT458748:HRT458757 HRT524284:HRT524293 HRT589820:HRT589829 HRT655356:HRT655365 HRT720892:HRT720901 HRT786428:HRT786437 HRT851964:HRT851973 HRT917500:HRT917509 HRT983036:HRT983045 IBP4:IBP5 IBP65532:IBP65541 IBP131068:IBP131077 IBP196604:IBP196613 IBP262140:IBP262149 IBP327676:IBP327685 IBP393212:IBP393221 IBP458748:IBP458757 IBP524284:IBP524293 IBP589820:IBP589829 IBP655356:IBP655365 IBP720892:IBP720901 IBP786428:IBP786437 IBP851964:IBP851973 IBP917500:IBP917509 IBP983036:IBP983045 ILL4:ILL5 ILL65532:ILL65541 ILL131068:ILL131077 ILL196604:ILL196613 ILL262140:ILL262149 ILL327676:ILL327685 ILL393212:ILL393221 ILL458748:ILL458757 ILL524284:ILL524293 ILL589820:ILL589829 ILL655356:ILL655365 ILL720892:ILL720901 ILL786428:ILL786437 ILL851964:ILL851973 ILL917500:ILL917509 ILL983036:ILL983045 IVH4:IVH5 IVH65532:IVH65541 IVH131068:IVH131077 IVH196604:IVH196613 IVH262140:IVH262149 IVH327676:IVH327685 IVH393212:IVH393221 IVH458748:IVH458757 IVH524284:IVH524293 IVH589820:IVH589829 IVH655356:IVH655365 IVH720892:IVH720901 IVH786428:IVH786437 IVH851964:IVH851973 IVH917500:IVH917509 IVH983036:IVH983045 JFD4:JFD5 JFD65532:JFD65541 JFD131068:JFD131077 JFD196604:JFD196613 JFD262140:JFD262149 JFD327676:JFD327685 JFD393212:JFD393221 JFD458748:JFD458757 JFD524284:JFD524293 JFD589820:JFD589829 JFD655356:JFD655365 JFD720892:JFD720901 JFD786428:JFD786437 JFD851964:JFD851973 JFD917500:JFD917509 JFD983036:JFD983045 JOZ4:JOZ5 JOZ65532:JOZ65541 JOZ131068:JOZ131077 JOZ196604:JOZ196613 JOZ262140:JOZ262149 JOZ327676:JOZ327685 JOZ393212:JOZ393221 JOZ458748:JOZ458757 JOZ524284:JOZ524293 JOZ589820:JOZ589829 JOZ655356:JOZ655365 JOZ720892:JOZ720901 JOZ786428:JOZ786437 JOZ851964:JOZ851973 JOZ917500:JOZ917509 JOZ983036:JOZ983045 JYV4:JYV5 JYV65532:JYV65541 JYV131068:JYV131077 JYV196604:JYV196613 JYV262140:JYV262149 JYV327676:JYV327685 JYV393212:JYV393221 JYV458748:JYV458757 JYV524284:JYV524293 JYV589820:JYV589829 JYV655356:JYV655365 JYV720892:JYV720901 JYV786428:JYV786437 JYV851964:JYV851973 JYV917500:JYV917509 JYV983036:JYV983045 KIR4:KIR5 KIR65532:KIR65541 KIR131068:KIR131077 KIR196604:KIR196613 KIR262140:KIR262149 KIR327676:KIR327685 KIR393212:KIR393221 KIR458748:KIR458757 KIR524284:KIR524293 KIR589820:KIR589829 KIR655356:KIR655365 KIR720892:KIR720901 KIR786428:KIR786437 KIR851964:KIR851973 KIR917500:KIR917509 KIR983036:KIR983045 KSN4:KSN5 KSN65532:KSN65541 KSN131068:KSN131077 KSN196604:KSN196613 KSN262140:KSN262149 KSN327676:KSN327685 KSN393212:KSN393221 KSN458748:KSN458757 KSN524284:KSN524293 KSN589820:KSN589829 KSN655356:KSN655365 KSN720892:KSN720901 KSN786428:KSN786437 KSN851964:KSN851973 KSN917500:KSN917509 KSN983036:KSN983045 LCJ4:LCJ5 LCJ65532:LCJ65541 LCJ131068:LCJ131077 LCJ196604:LCJ196613 LCJ262140:LCJ262149 LCJ327676:LCJ327685 LCJ393212:LCJ393221 LCJ458748:LCJ458757 LCJ524284:LCJ524293 LCJ589820:LCJ589829 LCJ655356:LCJ655365 LCJ720892:LCJ720901 LCJ786428:LCJ786437 LCJ851964:LCJ851973 LCJ917500:LCJ917509 LCJ983036:LCJ983045 LMF4:LMF5 LMF65532:LMF65541 LMF131068:LMF131077 LMF196604:LMF196613 LMF262140:LMF262149 LMF327676:LMF327685 LMF393212:LMF393221 LMF458748:LMF458757 LMF524284:LMF524293 LMF589820:LMF589829 LMF655356:LMF655365 LMF720892:LMF720901 LMF786428:LMF786437 LMF851964:LMF851973 LMF917500:LMF917509 LMF983036:LMF983045 LWB4:LWB5 LWB65532:LWB65541 LWB131068:LWB131077 LWB196604:LWB196613 LWB262140:LWB262149 LWB327676:LWB327685 LWB393212:LWB393221 LWB458748:LWB458757 LWB524284:LWB524293 LWB589820:LWB589829 LWB655356:LWB655365 LWB720892:LWB720901 LWB786428:LWB786437 LWB851964:LWB851973 LWB917500:LWB917509 LWB983036:LWB983045 MFX4:MFX5 MFX65532:MFX65541 MFX131068:MFX131077 MFX196604:MFX196613 MFX262140:MFX262149 MFX327676:MFX327685 MFX393212:MFX393221 MFX458748:MFX458757 MFX524284:MFX524293 MFX589820:MFX589829 MFX655356:MFX655365 MFX720892:MFX720901 MFX786428:MFX786437 MFX851964:MFX851973 MFX917500:MFX917509 MFX983036:MFX983045 MPT4:MPT5 MPT65532:MPT65541 MPT131068:MPT131077 MPT196604:MPT196613 MPT262140:MPT262149 MPT327676:MPT327685 MPT393212:MPT393221 MPT458748:MPT458757 MPT524284:MPT524293 MPT589820:MPT589829 MPT655356:MPT655365 MPT720892:MPT720901 MPT786428:MPT786437 MPT851964:MPT851973 MPT917500:MPT917509 MPT983036:MPT983045 MZP4:MZP5 MZP65532:MZP65541 MZP131068:MZP131077 MZP196604:MZP196613 MZP262140:MZP262149 MZP327676:MZP327685 MZP393212:MZP393221 MZP458748:MZP458757 MZP524284:MZP524293 MZP589820:MZP589829 MZP655356:MZP655365 MZP720892:MZP720901 MZP786428:MZP786437 MZP851964:MZP851973 MZP917500:MZP917509 MZP983036:MZP983045 NJL4:NJL5 NJL65532:NJL65541 NJL131068:NJL131077 NJL196604:NJL196613 NJL262140:NJL262149 NJL327676:NJL327685 NJL393212:NJL393221 NJL458748:NJL458757 NJL524284:NJL524293 NJL589820:NJL589829 NJL655356:NJL655365 NJL720892:NJL720901 NJL786428:NJL786437 NJL851964:NJL851973 NJL917500:NJL917509 NJL983036:NJL983045 NTH4:NTH5 NTH65532:NTH65541 NTH131068:NTH131077 NTH196604:NTH196613 NTH262140:NTH262149 NTH327676:NTH327685 NTH393212:NTH393221 NTH458748:NTH458757 NTH524284:NTH524293 NTH589820:NTH589829 NTH655356:NTH655365 NTH720892:NTH720901 NTH786428:NTH786437 NTH851964:NTH851973 NTH917500:NTH917509 NTH983036:NTH983045 ODD4:ODD5 ODD65532:ODD65541 ODD131068:ODD131077 ODD196604:ODD196613 ODD262140:ODD262149 ODD327676:ODD327685 ODD393212:ODD393221 ODD458748:ODD458757 ODD524284:ODD524293 ODD589820:ODD589829 ODD655356:ODD655365 ODD720892:ODD720901 ODD786428:ODD786437 ODD851964:ODD851973 ODD917500:ODD917509 ODD983036:ODD983045 OMZ4:OMZ5 OMZ65532:OMZ65541 OMZ131068:OMZ131077 OMZ196604:OMZ196613 OMZ262140:OMZ262149 OMZ327676:OMZ327685 OMZ393212:OMZ393221 OMZ458748:OMZ458757 OMZ524284:OMZ524293 OMZ589820:OMZ589829 OMZ655356:OMZ655365 OMZ720892:OMZ720901 OMZ786428:OMZ786437 OMZ851964:OMZ851973 OMZ917500:OMZ917509 OMZ983036:OMZ983045 OWV4:OWV5 OWV65532:OWV65541 OWV131068:OWV131077 OWV196604:OWV196613 OWV262140:OWV262149 OWV327676:OWV327685 OWV393212:OWV393221 OWV458748:OWV458757 OWV524284:OWV524293 OWV589820:OWV589829 OWV655356:OWV655365 OWV720892:OWV720901 OWV786428:OWV786437 OWV851964:OWV851973 OWV917500:OWV917509 OWV983036:OWV983045 PGR4:PGR5 PGR65532:PGR65541 PGR131068:PGR131077 PGR196604:PGR196613 PGR262140:PGR262149 PGR327676:PGR327685 PGR393212:PGR393221 PGR458748:PGR458757 PGR524284:PGR524293 PGR589820:PGR589829 PGR655356:PGR655365 PGR720892:PGR720901 PGR786428:PGR786437 PGR851964:PGR851973 PGR917500:PGR917509 PGR983036:PGR983045 PQN4:PQN5 PQN65532:PQN65541 PQN131068:PQN131077 PQN196604:PQN196613 PQN262140:PQN262149 PQN327676:PQN327685 PQN393212:PQN393221 PQN458748:PQN458757 PQN524284:PQN524293 PQN589820:PQN589829 PQN655356:PQN655365 PQN720892:PQN720901 PQN786428:PQN786437 PQN851964:PQN851973 PQN917500:PQN917509 PQN983036:PQN983045 QAJ4:QAJ5 QAJ65532:QAJ65541 QAJ131068:QAJ131077 QAJ196604:QAJ196613 QAJ262140:QAJ262149 QAJ327676:QAJ327685 QAJ393212:QAJ393221 QAJ458748:QAJ458757 QAJ524284:QAJ524293 QAJ589820:QAJ589829 QAJ655356:QAJ655365 QAJ720892:QAJ720901 QAJ786428:QAJ786437 QAJ851964:QAJ851973 QAJ917500:QAJ917509 QAJ983036:QAJ983045 QKF4:QKF5 QKF65532:QKF65541 QKF131068:QKF131077 QKF196604:QKF196613 QKF262140:QKF262149 QKF327676:QKF327685 QKF393212:QKF393221 QKF458748:QKF458757 QKF524284:QKF524293 QKF589820:QKF589829 QKF655356:QKF655365 QKF720892:QKF720901 QKF786428:QKF786437 QKF851964:QKF851973 QKF917500:QKF917509 QKF983036:QKF983045 QUB4:QUB5 QUB65532:QUB65541 QUB131068:QUB131077 QUB196604:QUB196613 QUB262140:QUB262149 QUB327676:QUB327685 QUB393212:QUB393221 QUB458748:QUB458757 QUB524284:QUB524293 QUB589820:QUB589829 QUB655356:QUB655365 QUB720892:QUB720901 QUB786428:QUB786437 QUB851964:QUB851973 QUB917500:QUB917509 QUB983036:QUB983045 RDX4:RDX5 RDX65532:RDX65541 RDX131068:RDX131077 RDX196604:RDX196613 RDX262140:RDX262149 RDX327676:RDX327685 RDX393212:RDX393221 RDX458748:RDX458757 RDX524284:RDX524293 RDX589820:RDX589829 RDX655356:RDX655365 RDX720892:RDX720901 RDX786428:RDX786437 RDX851964:RDX851973 RDX917500:RDX917509 RDX983036:RDX983045 RNT4:RNT5 RNT65532:RNT65541 RNT131068:RNT131077 RNT196604:RNT196613 RNT262140:RNT262149 RNT327676:RNT327685 RNT393212:RNT393221 RNT458748:RNT458757 RNT524284:RNT524293 RNT589820:RNT589829 RNT655356:RNT655365 RNT720892:RNT720901 RNT786428:RNT786437 RNT851964:RNT851973 RNT917500:RNT917509 RNT983036:RNT983045 RXP4:RXP5 RXP65532:RXP65541 RXP131068:RXP131077 RXP196604:RXP196613 RXP262140:RXP262149 RXP327676:RXP327685 RXP393212:RXP393221 RXP458748:RXP458757 RXP524284:RXP524293 RXP589820:RXP589829 RXP655356:RXP655365 RXP720892:RXP720901 RXP786428:RXP786437 RXP851964:RXP851973 RXP917500:RXP917509 RXP983036:RXP983045 SHL4:SHL5 SHL65532:SHL65541 SHL131068:SHL131077 SHL196604:SHL196613 SHL262140:SHL262149 SHL327676:SHL327685 SHL393212:SHL393221 SHL458748:SHL458757 SHL524284:SHL524293 SHL589820:SHL589829 SHL655356:SHL655365 SHL720892:SHL720901 SHL786428:SHL786437 SHL851964:SHL851973 SHL917500:SHL917509 SHL983036:SHL983045 SRH4:SRH5 SRH65532:SRH65541 SRH131068:SRH131077 SRH196604:SRH196613 SRH262140:SRH262149 SRH327676:SRH327685 SRH393212:SRH393221 SRH458748:SRH458757 SRH524284:SRH524293 SRH589820:SRH589829 SRH655356:SRH655365 SRH720892:SRH720901 SRH786428:SRH786437 SRH851964:SRH851973 SRH917500:SRH917509 SRH983036:SRH983045 TBD4:TBD5 TBD65532:TBD65541 TBD131068:TBD131077 TBD196604:TBD196613 TBD262140:TBD262149 TBD327676:TBD327685 TBD393212:TBD393221 TBD458748:TBD458757 TBD524284:TBD524293 TBD589820:TBD589829 TBD655356:TBD655365 TBD720892:TBD720901 TBD786428:TBD786437 TBD851964:TBD851973 TBD917500:TBD917509 TBD983036:TBD983045 TKZ4:TKZ5 TKZ65532:TKZ65541 TKZ131068:TKZ131077 TKZ196604:TKZ196613 TKZ262140:TKZ262149 TKZ327676:TKZ327685 TKZ393212:TKZ393221 TKZ458748:TKZ458757 TKZ524284:TKZ524293 TKZ589820:TKZ589829 TKZ655356:TKZ655365 TKZ720892:TKZ720901 TKZ786428:TKZ786437 TKZ851964:TKZ851973 TKZ917500:TKZ917509 TKZ983036:TKZ983045 TUV4:TUV5 TUV65532:TUV65541 TUV131068:TUV131077 TUV196604:TUV196613 TUV262140:TUV262149 TUV327676:TUV327685 TUV393212:TUV393221 TUV458748:TUV458757 TUV524284:TUV524293 TUV589820:TUV589829 TUV655356:TUV655365 TUV720892:TUV720901 TUV786428:TUV786437 TUV851964:TUV851973 TUV917500:TUV917509 TUV983036:TUV983045 UER4:UER5 UER65532:UER65541 UER131068:UER131077 UER196604:UER196613 UER262140:UER262149 UER327676:UER327685 UER393212:UER393221 UER458748:UER458757 UER524284:UER524293 UER589820:UER589829 UER655356:UER655365 UER720892:UER720901 UER786428:UER786437 UER851964:UER851973 UER917500:UER917509 UER983036:UER983045 UON4:UON5 UON65532:UON65541 UON131068:UON131077 UON196604:UON196613 UON262140:UON262149 UON327676:UON327685 UON393212:UON393221 UON458748:UON458757 UON524284:UON524293 UON589820:UON589829 UON655356:UON655365 UON720892:UON720901 UON786428:UON786437 UON851964:UON851973 UON917500:UON917509 UON983036:UON983045 UYJ4:UYJ5 UYJ65532:UYJ65541 UYJ131068:UYJ131077 UYJ196604:UYJ196613 UYJ262140:UYJ262149 UYJ327676:UYJ327685 UYJ393212:UYJ393221 UYJ458748:UYJ458757 UYJ524284:UYJ524293 UYJ589820:UYJ589829 UYJ655356:UYJ655365 UYJ720892:UYJ720901 UYJ786428:UYJ786437 UYJ851964:UYJ851973 UYJ917500:UYJ917509 UYJ983036:UYJ983045 VIF4:VIF5 VIF65532:VIF65541 VIF131068:VIF131077 VIF196604:VIF196613 VIF262140:VIF262149 VIF327676:VIF327685 VIF393212:VIF393221 VIF458748:VIF458757 VIF524284:VIF524293 VIF589820:VIF589829 VIF655356:VIF655365 VIF720892:VIF720901 VIF786428:VIF786437 VIF851964:VIF851973 VIF917500:VIF917509 VIF983036:VIF983045 VSB4:VSB5 VSB65532:VSB65541 VSB131068:VSB131077 VSB196604:VSB196613 VSB262140:VSB262149 VSB327676:VSB327685 VSB393212:VSB393221 VSB458748:VSB458757 VSB524284:VSB524293 VSB589820:VSB589829 VSB655356:VSB655365 VSB720892:VSB720901 VSB786428:VSB786437 VSB851964:VSB851973 VSB917500:VSB917509 VSB983036:VSB983045 WBX4:WBX5 WBX65532:WBX65541 WBX131068:WBX131077 WBX196604:WBX196613 WBX262140:WBX262149 WBX327676:WBX327685 WBX393212:WBX393221 WBX458748:WBX458757 WBX524284:WBX524293 WBX589820:WBX589829 WBX655356:WBX655365 WBX720892:WBX720901 WBX786428:WBX786437 WBX851964:WBX851973 WBX917500:WBX917509 WBX983036:WBX983045 WLT4:WLT5 WLT65532:WLT65541 WLT131068:WLT131077 WLT196604:WLT196613 WLT262140:WLT262149 WLT327676:WLT327685 WLT393212:WLT393221 WLT458748:WLT458757 WLT524284:WLT524293 WLT589820:WLT589829 WLT655356:WLT655365 WLT720892:WLT720901 WLT786428:WLT786437 WLT851964:WLT851973 WLT917500:WLT917509 WLT983036:WLT983045 WVP4:WVP5 WVP65532:WVP65541 WVP131068:WVP131077 WVP196604:WVP196613 WVP262140:WVP262149 WVP327676:WVP327685 WVP393212:WVP393221 WVP458748:WVP458757 WVP524284:WVP524293 WVP589820:WVP589829 WVP655356:WVP655365 WVP720892:WVP720901 WVP786428:WVP786437 WVP851964:WVP851973 WVP917500:WVP917509 WVP983036:WVP983045">
      <formula1>"优秀学术著作再版项目"</formula1>
    </dataValidation>
    <dataValidation type="list" allowBlank="1" showInputMessage="1" showErrorMessage="1" sqref="H6:H65528 H65542:H131064 H131078:H196600 H196614:H262136 H262150:H327672 H327686:H393208 H393222:H458744 H458758:H524280 H524294:H589816 H589830:H655352 H655366:H720888 H720902:H786424 H786438:H851960 H851974:H917496 H917510:H983032 H983046:H1048576 JD6:JD65528 JD65542:JD131064 JD131078:JD196600 JD196614:JD262136 JD262150:JD327672 JD327686:JD393208 JD393222:JD458744 JD458758:JD524280 JD524294:JD589816 JD589830:JD655352 JD655366:JD720888 JD720902:JD786424 JD786438:JD851960 JD851974:JD917496 JD917510:JD983032 JD983046:JD1048576 SZ6:SZ65528 SZ65542:SZ131064 SZ131078:SZ196600 SZ196614:SZ262136 SZ262150:SZ327672 SZ327686:SZ393208 SZ393222:SZ458744 SZ458758:SZ524280 SZ524294:SZ589816 SZ589830:SZ655352 SZ655366:SZ720888 SZ720902:SZ786424 SZ786438:SZ851960 SZ851974:SZ917496 SZ917510:SZ983032 SZ983046:SZ1048576 ACV6:ACV65528 ACV65542:ACV131064 ACV131078:ACV196600 ACV196614:ACV262136 ACV262150:ACV327672 ACV327686:ACV393208 ACV393222:ACV458744 ACV458758:ACV524280 ACV524294:ACV589816 ACV589830:ACV655352 ACV655366:ACV720888 ACV720902:ACV786424 ACV786438:ACV851960 ACV851974:ACV917496 ACV917510:ACV983032 ACV983046:ACV1048576 AMR6:AMR65528 AMR65542:AMR131064 AMR131078:AMR196600 AMR196614:AMR262136 AMR262150:AMR327672 AMR327686:AMR393208 AMR393222:AMR458744 AMR458758:AMR524280 AMR524294:AMR589816 AMR589830:AMR655352 AMR655366:AMR720888 AMR720902:AMR786424 AMR786438:AMR851960 AMR851974:AMR917496 AMR917510:AMR983032 AMR983046:AMR1048576 AWN6:AWN65528 AWN65542:AWN131064 AWN131078:AWN196600 AWN196614:AWN262136 AWN262150:AWN327672 AWN327686:AWN393208 AWN393222:AWN458744 AWN458758:AWN524280 AWN524294:AWN589816 AWN589830:AWN655352 AWN655366:AWN720888 AWN720902:AWN786424 AWN786438:AWN851960 AWN851974:AWN917496 AWN917510:AWN983032 AWN983046:AWN1048576 BGJ6:BGJ65528 BGJ65542:BGJ131064 BGJ131078:BGJ196600 BGJ196614:BGJ262136 BGJ262150:BGJ327672 BGJ327686:BGJ393208 BGJ393222:BGJ458744 BGJ458758:BGJ524280 BGJ524294:BGJ589816 BGJ589830:BGJ655352 BGJ655366:BGJ720888 BGJ720902:BGJ786424 BGJ786438:BGJ851960 BGJ851974:BGJ917496 BGJ917510:BGJ983032 BGJ983046:BGJ1048576 BQF6:BQF65528 BQF65542:BQF131064 BQF131078:BQF196600 BQF196614:BQF262136 BQF262150:BQF327672 BQF327686:BQF393208 BQF393222:BQF458744 BQF458758:BQF524280 BQF524294:BQF589816 BQF589830:BQF655352 BQF655366:BQF720888 BQF720902:BQF786424 BQF786438:BQF851960 BQF851974:BQF917496 BQF917510:BQF983032 BQF983046:BQF1048576 CAB6:CAB65528 CAB65542:CAB131064 CAB131078:CAB196600 CAB196614:CAB262136 CAB262150:CAB327672 CAB327686:CAB393208 CAB393222:CAB458744 CAB458758:CAB524280 CAB524294:CAB589816 CAB589830:CAB655352 CAB655366:CAB720888 CAB720902:CAB786424 CAB786438:CAB851960 CAB851974:CAB917496 CAB917510:CAB983032 CAB983046:CAB1048576 CJX6:CJX65528 CJX65542:CJX131064 CJX131078:CJX196600 CJX196614:CJX262136 CJX262150:CJX327672 CJX327686:CJX393208 CJX393222:CJX458744 CJX458758:CJX524280 CJX524294:CJX589816 CJX589830:CJX655352 CJX655366:CJX720888 CJX720902:CJX786424 CJX786438:CJX851960 CJX851974:CJX917496 CJX917510:CJX983032 CJX983046:CJX1048576 CTT6:CTT65528 CTT65542:CTT131064 CTT131078:CTT196600 CTT196614:CTT262136 CTT262150:CTT327672 CTT327686:CTT393208 CTT393222:CTT458744 CTT458758:CTT524280 CTT524294:CTT589816 CTT589830:CTT655352 CTT655366:CTT720888 CTT720902:CTT786424 CTT786438:CTT851960 CTT851974:CTT917496 CTT917510:CTT983032 CTT983046:CTT1048576 DDP6:DDP65528 DDP65542:DDP131064 DDP131078:DDP196600 DDP196614:DDP262136 DDP262150:DDP327672 DDP327686:DDP393208 DDP393222:DDP458744 DDP458758:DDP524280 DDP524294:DDP589816 DDP589830:DDP655352 DDP655366:DDP720888 DDP720902:DDP786424 DDP786438:DDP851960 DDP851974:DDP917496 DDP917510:DDP983032 DDP983046:DDP1048576 DNL6:DNL65528 DNL65542:DNL131064 DNL131078:DNL196600 DNL196614:DNL262136 DNL262150:DNL327672 DNL327686:DNL393208 DNL393222:DNL458744 DNL458758:DNL524280 DNL524294:DNL589816 DNL589830:DNL655352 DNL655366:DNL720888 DNL720902:DNL786424 DNL786438:DNL851960 DNL851974:DNL917496 DNL917510:DNL983032 DNL983046:DNL1048576 DXH6:DXH65528 DXH65542:DXH131064 DXH131078:DXH196600 DXH196614:DXH262136 DXH262150:DXH327672 DXH327686:DXH393208 DXH393222:DXH458744 DXH458758:DXH524280 DXH524294:DXH589816 DXH589830:DXH655352 DXH655366:DXH720888 DXH720902:DXH786424 DXH786438:DXH851960 DXH851974:DXH917496 DXH917510:DXH983032 DXH983046:DXH1048576 EHD6:EHD65528 EHD65542:EHD131064 EHD131078:EHD196600 EHD196614:EHD262136 EHD262150:EHD327672 EHD327686:EHD393208 EHD393222:EHD458744 EHD458758:EHD524280 EHD524294:EHD589816 EHD589830:EHD655352 EHD655366:EHD720888 EHD720902:EHD786424 EHD786438:EHD851960 EHD851974:EHD917496 EHD917510:EHD983032 EHD983046:EHD1048576 EQZ6:EQZ65528 EQZ65542:EQZ131064 EQZ131078:EQZ196600 EQZ196614:EQZ262136 EQZ262150:EQZ327672 EQZ327686:EQZ393208 EQZ393222:EQZ458744 EQZ458758:EQZ524280 EQZ524294:EQZ589816 EQZ589830:EQZ655352 EQZ655366:EQZ720888 EQZ720902:EQZ786424 EQZ786438:EQZ851960 EQZ851974:EQZ917496 EQZ917510:EQZ983032 EQZ983046:EQZ1048576 FAV6:FAV65528 FAV65542:FAV131064 FAV131078:FAV196600 FAV196614:FAV262136 FAV262150:FAV327672 FAV327686:FAV393208 FAV393222:FAV458744 FAV458758:FAV524280 FAV524294:FAV589816 FAV589830:FAV655352 FAV655366:FAV720888 FAV720902:FAV786424 FAV786438:FAV851960 FAV851974:FAV917496 FAV917510:FAV983032 FAV983046:FAV1048576 FKR6:FKR65528 FKR65542:FKR131064 FKR131078:FKR196600 FKR196614:FKR262136 FKR262150:FKR327672 FKR327686:FKR393208 FKR393222:FKR458744 FKR458758:FKR524280 FKR524294:FKR589816 FKR589830:FKR655352 FKR655366:FKR720888 FKR720902:FKR786424 FKR786438:FKR851960 FKR851974:FKR917496 FKR917510:FKR983032 FKR983046:FKR1048576 FUN6:FUN65528 FUN65542:FUN131064 FUN131078:FUN196600 FUN196614:FUN262136 FUN262150:FUN327672 FUN327686:FUN393208 FUN393222:FUN458744 FUN458758:FUN524280 FUN524294:FUN589816 FUN589830:FUN655352 FUN655366:FUN720888 FUN720902:FUN786424 FUN786438:FUN851960 FUN851974:FUN917496 FUN917510:FUN983032 FUN983046:FUN1048576 GEJ6:GEJ65528 GEJ65542:GEJ131064 GEJ131078:GEJ196600 GEJ196614:GEJ262136 GEJ262150:GEJ327672 GEJ327686:GEJ393208 GEJ393222:GEJ458744 GEJ458758:GEJ524280 GEJ524294:GEJ589816 GEJ589830:GEJ655352 GEJ655366:GEJ720888 GEJ720902:GEJ786424 GEJ786438:GEJ851960 GEJ851974:GEJ917496 GEJ917510:GEJ983032 GEJ983046:GEJ1048576 GOF6:GOF65528 GOF65542:GOF131064 GOF131078:GOF196600 GOF196614:GOF262136 GOF262150:GOF327672 GOF327686:GOF393208 GOF393222:GOF458744 GOF458758:GOF524280 GOF524294:GOF589816 GOF589830:GOF655352 GOF655366:GOF720888 GOF720902:GOF786424 GOF786438:GOF851960 GOF851974:GOF917496 GOF917510:GOF983032 GOF983046:GOF1048576 GYB6:GYB65528 GYB65542:GYB131064 GYB131078:GYB196600 GYB196614:GYB262136 GYB262150:GYB327672 GYB327686:GYB393208 GYB393222:GYB458744 GYB458758:GYB524280 GYB524294:GYB589816 GYB589830:GYB655352 GYB655366:GYB720888 GYB720902:GYB786424 GYB786438:GYB851960 GYB851974:GYB917496 GYB917510:GYB983032 GYB983046:GYB1048576 HHX6:HHX65528 HHX65542:HHX131064 HHX131078:HHX196600 HHX196614:HHX262136 HHX262150:HHX327672 HHX327686:HHX393208 HHX393222:HHX458744 HHX458758:HHX524280 HHX524294:HHX589816 HHX589830:HHX655352 HHX655366:HHX720888 HHX720902:HHX786424 HHX786438:HHX851960 HHX851974:HHX917496 HHX917510:HHX983032 HHX983046:HHX1048576 HRT6:HRT65528 HRT65542:HRT131064 HRT131078:HRT196600 HRT196614:HRT262136 HRT262150:HRT327672 HRT327686:HRT393208 HRT393222:HRT458744 HRT458758:HRT524280 HRT524294:HRT589816 HRT589830:HRT655352 HRT655366:HRT720888 HRT720902:HRT786424 HRT786438:HRT851960 HRT851974:HRT917496 HRT917510:HRT983032 HRT983046:HRT1048576 IBP6:IBP65528 IBP65542:IBP131064 IBP131078:IBP196600 IBP196614:IBP262136 IBP262150:IBP327672 IBP327686:IBP393208 IBP393222:IBP458744 IBP458758:IBP524280 IBP524294:IBP589816 IBP589830:IBP655352 IBP655366:IBP720888 IBP720902:IBP786424 IBP786438:IBP851960 IBP851974:IBP917496 IBP917510:IBP983032 IBP983046:IBP1048576 ILL6:ILL65528 ILL65542:ILL131064 ILL131078:ILL196600 ILL196614:ILL262136 ILL262150:ILL327672 ILL327686:ILL393208 ILL393222:ILL458744 ILL458758:ILL524280 ILL524294:ILL589816 ILL589830:ILL655352 ILL655366:ILL720888 ILL720902:ILL786424 ILL786438:ILL851960 ILL851974:ILL917496 ILL917510:ILL983032 ILL983046:ILL1048576 IVH6:IVH65528 IVH65542:IVH131064 IVH131078:IVH196600 IVH196614:IVH262136 IVH262150:IVH327672 IVH327686:IVH393208 IVH393222:IVH458744 IVH458758:IVH524280 IVH524294:IVH589816 IVH589830:IVH655352 IVH655366:IVH720888 IVH720902:IVH786424 IVH786438:IVH851960 IVH851974:IVH917496 IVH917510:IVH983032 IVH983046:IVH1048576 JFD6:JFD65528 JFD65542:JFD131064 JFD131078:JFD196600 JFD196614:JFD262136 JFD262150:JFD327672 JFD327686:JFD393208 JFD393222:JFD458744 JFD458758:JFD524280 JFD524294:JFD589816 JFD589830:JFD655352 JFD655366:JFD720888 JFD720902:JFD786424 JFD786438:JFD851960 JFD851974:JFD917496 JFD917510:JFD983032 JFD983046:JFD1048576 JOZ6:JOZ65528 JOZ65542:JOZ131064 JOZ131078:JOZ196600 JOZ196614:JOZ262136 JOZ262150:JOZ327672 JOZ327686:JOZ393208 JOZ393222:JOZ458744 JOZ458758:JOZ524280 JOZ524294:JOZ589816 JOZ589830:JOZ655352 JOZ655366:JOZ720888 JOZ720902:JOZ786424 JOZ786438:JOZ851960 JOZ851974:JOZ917496 JOZ917510:JOZ983032 JOZ983046:JOZ1048576 JYV6:JYV65528 JYV65542:JYV131064 JYV131078:JYV196600 JYV196614:JYV262136 JYV262150:JYV327672 JYV327686:JYV393208 JYV393222:JYV458744 JYV458758:JYV524280 JYV524294:JYV589816 JYV589830:JYV655352 JYV655366:JYV720888 JYV720902:JYV786424 JYV786438:JYV851960 JYV851974:JYV917496 JYV917510:JYV983032 JYV983046:JYV1048576 KIR6:KIR65528 KIR65542:KIR131064 KIR131078:KIR196600 KIR196614:KIR262136 KIR262150:KIR327672 KIR327686:KIR393208 KIR393222:KIR458744 KIR458758:KIR524280 KIR524294:KIR589816 KIR589830:KIR655352 KIR655366:KIR720888 KIR720902:KIR786424 KIR786438:KIR851960 KIR851974:KIR917496 KIR917510:KIR983032 KIR983046:KIR1048576 KSN6:KSN65528 KSN65542:KSN131064 KSN131078:KSN196600 KSN196614:KSN262136 KSN262150:KSN327672 KSN327686:KSN393208 KSN393222:KSN458744 KSN458758:KSN524280 KSN524294:KSN589816 KSN589830:KSN655352 KSN655366:KSN720888 KSN720902:KSN786424 KSN786438:KSN851960 KSN851974:KSN917496 KSN917510:KSN983032 KSN983046:KSN1048576 LCJ6:LCJ65528 LCJ65542:LCJ131064 LCJ131078:LCJ196600 LCJ196614:LCJ262136 LCJ262150:LCJ327672 LCJ327686:LCJ393208 LCJ393222:LCJ458744 LCJ458758:LCJ524280 LCJ524294:LCJ589816 LCJ589830:LCJ655352 LCJ655366:LCJ720888 LCJ720902:LCJ786424 LCJ786438:LCJ851960 LCJ851974:LCJ917496 LCJ917510:LCJ983032 LCJ983046:LCJ1048576 LMF6:LMF65528 LMF65542:LMF131064 LMF131078:LMF196600 LMF196614:LMF262136 LMF262150:LMF327672 LMF327686:LMF393208 LMF393222:LMF458744 LMF458758:LMF524280 LMF524294:LMF589816 LMF589830:LMF655352 LMF655366:LMF720888 LMF720902:LMF786424 LMF786438:LMF851960 LMF851974:LMF917496 LMF917510:LMF983032 LMF983046:LMF1048576 LWB6:LWB65528 LWB65542:LWB131064 LWB131078:LWB196600 LWB196614:LWB262136 LWB262150:LWB327672 LWB327686:LWB393208 LWB393222:LWB458744 LWB458758:LWB524280 LWB524294:LWB589816 LWB589830:LWB655352 LWB655366:LWB720888 LWB720902:LWB786424 LWB786438:LWB851960 LWB851974:LWB917496 LWB917510:LWB983032 LWB983046:LWB1048576 MFX6:MFX65528 MFX65542:MFX131064 MFX131078:MFX196600 MFX196614:MFX262136 MFX262150:MFX327672 MFX327686:MFX393208 MFX393222:MFX458744 MFX458758:MFX524280 MFX524294:MFX589816 MFX589830:MFX655352 MFX655366:MFX720888 MFX720902:MFX786424 MFX786438:MFX851960 MFX851974:MFX917496 MFX917510:MFX983032 MFX983046:MFX1048576 MPT6:MPT65528 MPT65542:MPT131064 MPT131078:MPT196600 MPT196614:MPT262136 MPT262150:MPT327672 MPT327686:MPT393208 MPT393222:MPT458744 MPT458758:MPT524280 MPT524294:MPT589816 MPT589830:MPT655352 MPT655366:MPT720888 MPT720902:MPT786424 MPT786438:MPT851960 MPT851974:MPT917496 MPT917510:MPT983032 MPT983046:MPT1048576 MZP6:MZP65528 MZP65542:MZP131064 MZP131078:MZP196600 MZP196614:MZP262136 MZP262150:MZP327672 MZP327686:MZP393208 MZP393222:MZP458744 MZP458758:MZP524280 MZP524294:MZP589816 MZP589830:MZP655352 MZP655366:MZP720888 MZP720902:MZP786424 MZP786438:MZP851960 MZP851974:MZP917496 MZP917510:MZP983032 MZP983046:MZP1048576 NJL6:NJL65528 NJL65542:NJL131064 NJL131078:NJL196600 NJL196614:NJL262136 NJL262150:NJL327672 NJL327686:NJL393208 NJL393222:NJL458744 NJL458758:NJL524280 NJL524294:NJL589816 NJL589830:NJL655352 NJL655366:NJL720888 NJL720902:NJL786424 NJL786438:NJL851960 NJL851974:NJL917496 NJL917510:NJL983032 NJL983046:NJL1048576 NTH6:NTH65528 NTH65542:NTH131064 NTH131078:NTH196600 NTH196614:NTH262136 NTH262150:NTH327672 NTH327686:NTH393208 NTH393222:NTH458744 NTH458758:NTH524280 NTH524294:NTH589816 NTH589830:NTH655352 NTH655366:NTH720888 NTH720902:NTH786424 NTH786438:NTH851960 NTH851974:NTH917496 NTH917510:NTH983032 NTH983046:NTH1048576 ODD6:ODD65528 ODD65542:ODD131064 ODD131078:ODD196600 ODD196614:ODD262136 ODD262150:ODD327672 ODD327686:ODD393208 ODD393222:ODD458744 ODD458758:ODD524280 ODD524294:ODD589816 ODD589830:ODD655352 ODD655366:ODD720888 ODD720902:ODD786424 ODD786438:ODD851960 ODD851974:ODD917496 ODD917510:ODD983032 ODD983046:ODD1048576 OMZ6:OMZ65528 OMZ65542:OMZ131064 OMZ131078:OMZ196600 OMZ196614:OMZ262136 OMZ262150:OMZ327672 OMZ327686:OMZ393208 OMZ393222:OMZ458744 OMZ458758:OMZ524280 OMZ524294:OMZ589816 OMZ589830:OMZ655352 OMZ655366:OMZ720888 OMZ720902:OMZ786424 OMZ786438:OMZ851960 OMZ851974:OMZ917496 OMZ917510:OMZ983032 OMZ983046:OMZ1048576 OWV6:OWV65528 OWV65542:OWV131064 OWV131078:OWV196600 OWV196614:OWV262136 OWV262150:OWV327672 OWV327686:OWV393208 OWV393222:OWV458744 OWV458758:OWV524280 OWV524294:OWV589816 OWV589830:OWV655352 OWV655366:OWV720888 OWV720902:OWV786424 OWV786438:OWV851960 OWV851974:OWV917496 OWV917510:OWV983032 OWV983046:OWV1048576 PGR6:PGR65528 PGR65542:PGR131064 PGR131078:PGR196600 PGR196614:PGR262136 PGR262150:PGR327672 PGR327686:PGR393208 PGR393222:PGR458744 PGR458758:PGR524280 PGR524294:PGR589816 PGR589830:PGR655352 PGR655366:PGR720888 PGR720902:PGR786424 PGR786438:PGR851960 PGR851974:PGR917496 PGR917510:PGR983032 PGR983046:PGR1048576 PQN6:PQN65528 PQN65542:PQN131064 PQN131078:PQN196600 PQN196614:PQN262136 PQN262150:PQN327672 PQN327686:PQN393208 PQN393222:PQN458744 PQN458758:PQN524280 PQN524294:PQN589816 PQN589830:PQN655352 PQN655366:PQN720888 PQN720902:PQN786424 PQN786438:PQN851960 PQN851974:PQN917496 PQN917510:PQN983032 PQN983046:PQN1048576 QAJ6:QAJ65528 QAJ65542:QAJ131064 QAJ131078:QAJ196600 QAJ196614:QAJ262136 QAJ262150:QAJ327672 QAJ327686:QAJ393208 QAJ393222:QAJ458744 QAJ458758:QAJ524280 QAJ524294:QAJ589816 QAJ589830:QAJ655352 QAJ655366:QAJ720888 QAJ720902:QAJ786424 QAJ786438:QAJ851960 QAJ851974:QAJ917496 QAJ917510:QAJ983032 QAJ983046:QAJ1048576 QKF6:QKF65528 QKF65542:QKF131064 QKF131078:QKF196600 QKF196614:QKF262136 QKF262150:QKF327672 QKF327686:QKF393208 QKF393222:QKF458744 QKF458758:QKF524280 QKF524294:QKF589816 QKF589830:QKF655352 QKF655366:QKF720888 QKF720902:QKF786424 QKF786438:QKF851960 QKF851974:QKF917496 QKF917510:QKF983032 QKF983046:QKF1048576 QUB6:QUB65528 QUB65542:QUB131064 QUB131078:QUB196600 QUB196614:QUB262136 QUB262150:QUB327672 QUB327686:QUB393208 QUB393222:QUB458744 QUB458758:QUB524280 QUB524294:QUB589816 QUB589830:QUB655352 QUB655366:QUB720888 QUB720902:QUB786424 QUB786438:QUB851960 QUB851974:QUB917496 QUB917510:QUB983032 QUB983046:QUB1048576 RDX6:RDX65528 RDX65542:RDX131064 RDX131078:RDX196600 RDX196614:RDX262136 RDX262150:RDX327672 RDX327686:RDX393208 RDX393222:RDX458744 RDX458758:RDX524280 RDX524294:RDX589816 RDX589830:RDX655352 RDX655366:RDX720888 RDX720902:RDX786424 RDX786438:RDX851960 RDX851974:RDX917496 RDX917510:RDX983032 RDX983046:RDX1048576 RNT6:RNT65528 RNT65542:RNT131064 RNT131078:RNT196600 RNT196614:RNT262136 RNT262150:RNT327672 RNT327686:RNT393208 RNT393222:RNT458744 RNT458758:RNT524280 RNT524294:RNT589816 RNT589830:RNT655352 RNT655366:RNT720888 RNT720902:RNT786424 RNT786438:RNT851960 RNT851974:RNT917496 RNT917510:RNT983032 RNT983046:RNT1048576 RXP6:RXP65528 RXP65542:RXP131064 RXP131078:RXP196600 RXP196614:RXP262136 RXP262150:RXP327672 RXP327686:RXP393208 RXP393222:RXP458744 RXP458758:RXP524280 RXP524294:RXP589816 RXP589830:RXP655352 RXP655366:RXP720888 RXP720902:RXP786424 RXP786438:RXP851960 RXP851974:RXP917496 RXP917510:RXP983032 RXP983046:RXP1048576 SHL6:SHL65528 SHL65542:SHL131064 SHL131078:SHL196600 SHL196614:SHL262136 SHL262150:SHL327672 SHL327686:SHL393208 SHL393222:SHL458744 SHL458758:SHL524280 SHL524294:SHL589816 SHL589830:SHL655352 SHL655366:SHL720888 SHL720902:SHL786424 SHL786438:SHL851960 SHL851974:SHL917496 SHL917510:SHL983032 SHL983046:SHL1048576 SRH6:SRH65528 SRH65542:SRH131064 SRH131078:SRH196600 SRH196614:SRH262136 SRH262150:SRH327672 SRH327686:SRH393208 SRH393222:SRH458744 SRH458758:SRH524280 SRH524294:SRH589816 SRH589830:SRH655352 SRH655366:SRH720888 SRH720902:SRH786424 SRH786438:SRH851960 SRH851974:SRH917496 SRH917510:SRH983032 SRH983046:SRH1048576 TBD6:TBD65528 TBD65542:TBD131064 TBD131078:TBD196600 TBD196614:TBD262136 TBD262150:TBD327672 TBD327686:TBD393208 TBD393222:TBD458744 TBD458758:TBD524280 TBD524294:TBD589816 TBD589830:TBD655352 TBD655366:TBD720888 TBD720902:TBD786424 TBD786438:TBD851960 TBD851974:TBD917496 TBD917510:TBD983032 TBD983046:TBD1048576 TKZ6:TKZ65528 TKZ65542:TKZ131064 TKZ131078:TKZ196600 TKZ196614:TKZ262136 TKZ262150:TKZ327672 TKZ327686:TKZ393208 TKZ393222:TKZ458744 TKZ458758:TKZ524280 TKZ524294:TKZ589816 TKZ589830:TKZ655352 TKZ655366:TKZ720888 TKZ720902:TKZ786424 TKZ786438:TKZ851960 TKZ851974:TKZ917496 TKZ917510:TKZ983032 TKZ983046:TKZ1048576 TUV6:TUV65528 TUV65542:TUV131064 TUV131078:TUV196600 TUV196614:TUV262136 TUV262150:TUV327672 TUV327686:TUV393208 TUV393222:TUV458744 TUV458758:TUV524280 TUV524294:TUV589816 TUV589830:TUV655352 TUV655366:TUV720888 TUV720902:TUV786424 TUV786438:TUV851960 TUV851974:TUV917496 TUV917510:TUV983032 TUV983046:TUV1048576 UER6:UER65528 UER65542:UER131064 UER131078:UER196600 UER196614:UER262136 UER262150:UER327672 UER327686:UER393208 UER393222:UER458744 UER458758:UER524280 UER524294:UER589816 UER589830:UER655352 UER655366:UER720888 UER720902:UER786424 UER786438:UER851960 UER851974:UER917496 UER917510:UER983032 UER983046:UER1048576 UON6:UON65528 UON65542:UON131064 UON131078:UON196600 UON196614:UON262136 UON262150:UON327672 UON327686:UON393208 UON393222:UON458744 UON458758:UON524280 UON524294:UON589816 UON589830:UON655352 UON655366:UON720888 UON720902:UON786424 UON786438:UON851960 UON851974:UON917496 UON917510:UON983032 UON983046:UON1048576 UYJ6:UYJ65528 UYJ65542:UYJ131064 UYJ131078:UYJ196600 UYJ196614:UYJ262136 UYJ262150:UYJ327672 UYJ327686:UYJ393208 UYJ393222:UYJ458744 UYJ458758:UYJ524280 UYJ524294:UYJ589816 UYJ589830:UYJ655352 UYJ655366:UYJ720888 UYJ720902:UYJ786424 UYJ786438:UYJ851960 UYJ851974:UYJ917496 UYJ917510:UYJ983032 UYJ983046:UYJ1048576 VIF6:VIF65528 VIF65542:VIF131064 VIF131078:VIF196600 VIF196614:VIF262136 VIF262150:VIF327672 VIF327686:VIF393208 VIF393222:VIF458744 VIF458758:VIF524280 VIF524294:VIF589816 VIF589830:VIF655352 VIF655366:VIF720888 VIF720902:VIF786424 VIF786438:VIF851960 VIF851974:VIF917496 VIF917510:VIF983032 VIF983046:VIF1048576 VSB6:VSB65528 VSB65542:VSB131064 VSB131078:VSB196600 VSB196614:VSB262136 VSB262150:VSB327672 VSB327686:VSB393208 VSB393222:VSB458744 VSB458758:VSB524280 VSB524294:VSB589816 VSB589830:VSB655352 VSB655366:VSB720888 VSB720902:VSB786424 VSB786438:VSB851960 VSB851974:VSB917496 VSB917510:VSB983032 VSB983046:VSB1048576 WBX6:WBX65528 WBX65542:WBX131064 WBX131078:WBX196600 WBX196614:WBX262136 WBX262150:WBX327672 WBX327686:WBX393208 WBX393222:WBX458744 WBX458758:WBX524280 WBX524294:WBX589816 WBX589830:WBX655352 WBX655366:WBX720888 WBX720902:WBX786424 WBX786438:WBX851960 WBX851974:WBX917496 WBX917510:WBX983032 WBX983046:WBX1048576 WLT6:WLT65528 WLT65542:WLT131064 WLT131078:WLT196600 WLT196614:WLT262136 WLT262150:WLT327672 WLT327686:WLT393208 WLT393222:WLT458744 WLT458758:WLT524280 WLT524294:WLT589816 WLT589830:WLT655352 WLT655366:WLT720888 WLT720902:WLT786424 WLT786438:WLT851960 WLT851974:WLT917496 WLT917510:WLT983032 WLT983046:WLT1048576 WVP6:WVP65528 WVP65542:WVP131064 WVP131078:WVP196600 WVP196614:WVP262136 WVP262150:WVP327672 WVP327686:WVP393208 WVP393222:WVP458744 WVP458758:WVP524280 WVP524294:WVP589816 WVP589830:WVP655352 WVP655366:WVP720888 WVP720902:WVP786424 WVP786438:WVP851960 WVP851974:WVP917496 WVP917510:WVP983032 WVP983046:WVP1048576">
      <formula1>"是,否,退休返聘"</formula1>
    </dataValidation>
    <dataValidation type="date" operator="between" allowBlank="1" showErrorMessage="1" sqref="M4:M5">
      <formula1>42370</formula1>
      <formula2>45869</formula2>
    </dataValidation>
    <dataValidation type="date" operator="between" allowBlank="1" showErrorMessage="1" sqref="M65532:M65541 M131068:M131077 M196604:M196613 M262140:M262149 M327676:M327685 M393212:M393221 M458748:M458757 M524284:M524293 M589820:M589829 M655356:M655365 M720892:M720901 M786428:M786437 M851964:M851973 M917500:M917509 M983036:M983045 JI4:JI5 JI65532:JI65541 JI131068:JI131077 JI196604:JI196613 JI262140:JI262149 JI327676:JI327685 JI393212:JI393221 JI458748:JI458757 JI524284:JI524293 JI589820:JI589829 JI655356:JI655365 JI720892:JI720901 JI786428:JI786437 JI851964:JI851973 JI917500:JI917509 JI983036:JI983045 TE4:TE5 TE65532:TE65541 TE131068:TE131077 TE196604:TE196613 TE262140:TE262149 TE327676:TE327685 TE393212:TE393221 TE458748:TE458757 TE524284:TE524293 TE589820:TE589829 TE655356:TE655365 TE720892:TE720901 TE786428:TE786437 TE851964:TE851973 TE917500:TE917509 TE983036:TE983045 ADA4:ADA5 ADA65532:ADA65541 ADA131068:ADA131077 ADA196604:ADA196613 ADA262140:ADA262149 ADA327676:ADA327685 ADA393212:ADA393221 ADA458748:ADA458757 ADA524284:ADA524293 ADA589820:ADA589829 ADA655356:ADA655365 ADA720892:ADA720901 ADA786428:ADA786437 ADA851964:ADA851973 ADA917500:ADA917509 ADA983036:ADA983045 AMW4:AMW5 AMW65532:AMW65541 AMW131068:AMW131077 AMW196604:AMW196613 AMW262140:AMW262149 AMW327676:AMW327685 AMW393212:AMW393221 AMW458748:AMW458757 AMW524284:AMW524293 AMW589820:AMW589829 AMW655356:AMW655365 AMW720892:AMW720901 AMW786428:AMW786437 AMW851964:AMW851973 AMW917500:AMW917509 AMW983036:AMW983045 AWS4:AWS5 AWS65532:AWS65541 AWS131068:AWS131077 AWS196604:AWS196613 AWS262140:AWS262149 AWS327676:AWS327685 AWS393212:AWS393221 AWS458748:AWS458757 AWS524284:AWS524293 AWS589820:AWS589829 AWS655356:AWS655365 AWS720892:AWS720901 AWS786428:AWS786437 AWS851964:AWS851973 AWS917500:AWS917509 AWS983036:AWS983045 BGO4:BGO5 BGO65532:BGO65541 BGO131068:BGO131077 BGO196604:BGO196613 BGO262140:BGO262149 BGO327676:BGO327685 BGO393212:BGO393221 BGO458748:BGO458757 BGO524284:BGO524293 BGO589820:BGO589829 BGO655356:BGO655365 BGO720892:BGO720901 BGO786428:BGO786437 BGO851964:BGO851973 BGO917500:BGO917509 BGO983036:BGO983045 BQK4:BQK5 BQK65532:BQK65541 BQK131068:BQK131077 BQK196604:BQK196613 BQK262140:BQK262149 BQK327676:BQK327685 BQK393212:BQK393221 BQK458748:BQK458757 BQK524284:BQK524293 BQK589820:BQK589829 BQK655356:BQK655365 BQK720892:BQK720901 BQK786428:BQK786437 BQK851964:BQK851973 BQK917500:BQK917509 BQK983036:BQK983045 CAG4:CAG5 CAG65532:CAG65541 CAG131068:CAG131077 CAG196604:CAG196613 CAG262140:CAG262149 CAG327676:CAG327685 CAG393212:CAG393221 CAG458748:CAG458757 CAG524284:CAG524293 CAG589820:CAG589829 CAG655356:CAG655365 CAG720892:CAG720901 CAG786428:CAG786437 CAG851964:CAG851973 CAG917500:CAG917509 CAG983036:CAG983045 CKC4:CKC5 CKC65532:CKC65541 CKC131068:CKC131077 CKC196604:CKC196613 CKC262140:CKC262149 CKC327676:CKC327685 CKC393212:CKC393221 CKC458748:CKC458757 CKC524284:CKC524293 CKC589820:CKC589829 CKC655356:CKC655365 CKC720892:CKC720901 CKC786428:CKC786437 CKC851964:CKC851973 CKC917500:CKC917509 CKC983036:CKC983045 CTY4:CTY5 CTY65532:CTY65541 CTY131068:CTY131077 CTY196604:CTY196613 CTY262140:CTY262149 CTY327676:CTY327685 CTY393212:CTY393221 CTY458748:CTY458757 CTY524284:CTY524293 CTY589820:CTY589829 CTY655356:CTY655365 CTY720892:CTY720901 CTY786428:CTY786437 CTY851964:CTY851973 CTY917500:CTY917509 CTY983036:CTY983045 DDU4:DDU5 DDU65532:DDU65541 DDU131068:DDU131077 DDU196604:DDU196613 DDU262140:DDU262149 DDU327676:DDU327685 DDU393212:DDU393221 DDU458748:DDU458757 DDU524284:DDU524293 DDU589820:DDU589829 DDU655356:DDU655365 DDU720892:DDU720901 DDU786428:DDU786437 DDU851964:DDU851973 DDU917500:DDU917509 DDU983036:DDU983045 DNQ4:DNQ5 DNQ65532:DNQ65541 DNQ131068:DNQ131077 DNQ196604:DNQ196613 DNQ262140:DNQ262149 DNQ327676:DNQ327685 DNQ393212:DNQ393221 DNQ458748:DNQ458757 DNQ524284:DNQ524293 DNQ589820:DNQ589829 DNQ655356:DNQ655365 DNQ720892:DNQ720901 DNQ786428:DNQ786437 DNQ851964:DNQ851973 DNQ917500:DNQ917509 DNQ983036:DNQ983045 DXM4:DXM5 DXM65532:DXM65541 DXM131068:DXM131077 DXM196604:DXM196613 DXM262140:DXM262149 DXM327676:DXM327685 DXM393212:DXM393221 DXM458748:DXM458757 DXM524284:DXM524293 DXM589820:DXM589829 DXM655356:DXM655365 DXM720892:DXM720901 DXM786428:DXM786437 DXM851964:DXM851973 DXM917500:DXM917509 DXM983036:DXM983045 EHI4:EHI5 EHI65532:EHI65541 EHI131068:EHI131077 EHI196604:EHI196613 EHI262140:EHI262149 EHI327676:EHI327685 EHI393212:EHI393221 EHI458748:EHI458757 EHI524284:EHI524293 EHI589820:EHI589829 EHI655356:EHI655365 EHI720892:EHI720901 EHI786428:EHI786437 EHI851964:EHI851973 EHI917500:EHI917509 EHI983036:EHI983045 ERE4:ERE5 ERE65532:ERE65541 ERE131068:ERE131077 ERE196604:ERE196613 ERE262140:ERE262149 ERE327676:ERE327685 ERE393212:ERE393221 ERE458748:ERE458757 ERE524284:ERE524293 ERE589820:ERE589829 ERE655356:ERE655365 ERE720892:ERE720901 ERE786428:ERE786437 ERE851964:ERE851973 ERE917500:ERE917509 ERE983036:ERE983045 FBA4:FBA5 FBA65532:FBA65541 FBA131068:FBA131077 FBA196604:FBA196613 FBA262140:FBA262149 FBA327676:FBA327685 FBA393212:FBA393221 FBA458748:FBA458757 FBA524284:FBA524293 FBA589820:FBA589829 FBA655356:FBA655365 FBA720892:FBA720901 FBA786428:FBA786437 FBA851964:FBA851973 FBA917500:FBA917509 FBA983036:FBA983045 FKW4:FKW5 FKW65532:FKW65541 FKW131068:FKW131077 FKW196604:FKW196613 FKW262140:FKW262149 FKW327676:FKW327685 FKW393212:FKW393221 FKW458748:FKW458757 FKW524284:FKW524293 FKW589820:FKW589829 FKW655356:FKW655365 FKW720892:FKW720901 FKW786428:FKW786437 FKW851964:FKW851973 FKW917500:FKW917509 FKW983036:FKW983045 FUS4:FUS5 FUS65532:FUS65541 FUS131068:FUS131077 FUS196604:FUS196613 FUS262140:FUS262149 FUS327676:FUS327685 FUS393212:FUS393221 FUS458748:FUS458757 FUS524284:FUS524293 FUS589820:FUS589829 FUS655356:FUS655365 FUS720892:FUS720901 FUS786428:FUS786437 FUS851964:FUS851973 FUS917500:FUS917509 FUS983036:FUS983045 GEO4:GEO5 GEO65532:GEO65541 GEO131068:GEO131077 GEO196604:GEO196613 GEO262140:GEO262149 GEO327676:GEO327685 GEO393212:GEO393221 GEO458748:GEO458757 GEO524284:GEO524293 GEO589820:GEO589829 GEO655356:GEO655365 GEO720892:GEO720901 GEO786428:GEO786437 GEO851964:GEO851973 GEO917500:GEO917509 GEO983036:GEO983045 GOK4:GOK5 GOK65532:GOK65541 GOK131068:GOK131077 GOK196604:GOK196613 GOK262140:GOK262149 GOK327676:GOK327685 GOK393212:GOK393221 GOK458748:GOK458757 GOK524284:GOK524293 GOK589820:GOK589829 GOK655356:GOK655365 GOK720892:GOK720901 GOK786428:GOK786437 GOK851964:GOK851973 GOK917500:GOK917509 GOK983036:GOK983045 GYG4:GYG5 GYG65532:GYG65541 GYG131068:GYG131077 GYG196604:GYG196613 GYG262140:GYG262149 GYG327676:GYG327685 GYG393212:GYG393221 GYG458748:GYG458757 GYG524284:GYG524293 GYG589820:GYG589829 GYG655356:GYG655365 GYG720892:GYG720901 GYG786428:GYG786437 GYG851964:GYG851973 GYG917500:GYG917509 GYG983036:GYG983045 HIC4:HIC5 HIC65532:HIC65541 HIC131068:HIC131077 HIC196604:HIC196613 HIC262140:HIC262149 HIC327676:HIC327685 HIC393212:HIC393221 HIC458748:HIC458757 HIC524284:HIC524293 HIC589820:HIC589829 HIC655356:HIC655365 HIC720892:HIC720901 HIC786428:HIC786437 HIC851964:HIC851973 HIC917500:HIC917509 HIC983036:HIC983045 HRY4:HRY5 HRY65532:HRY65541 HRY131068:HRY131077 HRY196604:HRY196613 HRY262140:HRY262149 HRY327676:HRY327685 HRY393212:HRY393221 HRY458748:HRY458757 HRY524284:HRY524293 HRY589820:HRY589829 HRY655356:HRY655365 HRY720892:HRY720901 HRY786428:HRY786437 HRY851964:HRY851973 HRY917500:HRY917509 HRY983036:HRY983045 IBU4:IBU5 IBU65532:IBU65541 IBU131068:IBU131077 IBU196604:IBU196613 IBU262140:IBU262149 IBU327676:IBU327685 IBU393212:IBU393221 IBU458748:IBU458757 IBU524284:IBU524293 IBU589820:IBU589829 IBU655356:IBU655365 IBU720892:IBU720901 IBU786428:IBU786437 IBU851964:IBU851973 IBU917500:IBU917509 IBU983036:IBU983045 ILQ4:ILQ5 ILQ65532:ILQ65541 ILQ131068:ILQ131077 ILQ196604:ILQ196613 ILQ262140:ILQ262149 ILQ327676:ILQ327685 ILQ393212:ILQ393221 ILQ458748:ILQ458757 ILQ524284:ILQ524293 ILQ589820:ILQ589829 ILQ655356:ILQ655365 ILQ720892:ILQ720901 ILQ786428:ILQ786437 ILQ851964:ILQ851973 ILQ917500:ILQ917509 ILQ983036:ILQ983045 IVM4:IVM5 IVM65532:IVM65541 IVM131068:IVM131077 IVM196604:IVM196613 IVM262140:IVM262149 IVM327676:IVM327685 IVM393212:IVM393221 IVM458748:IVM458757 IVM524284:IVM524293 IVM589820:IVM589829 IVM655356:IVM655365 IVM720892:IVM720901 IVM786428:IVM786437 IVM851964:IVM851973 IVM917500:IVM917509 IVM983036:IVM983045 JFI4:JFI5 JFI65532:JFI65541 JFI131068:JFI131077 JFI196604:JFI196613 JFI262140:JFI262149 JFI327676:JFI327685 JFI393212:JFI393221 JFI458748:JFI458757 JFI524284:JFI524293 JFI589820:JFI589829 JFI655356:JFI655365 JFI720892:JFI720901 JFI786428:JFI786437 JFI851964:JFI851973 JFI917500:JFI917509 JFI983036:JFI983045 JPE4:JPE5 JPE65532:JPE65541 JPE131068:JPE131077 JPE196604:JPE196613 JPE262140:JPE262149 JPE327676:JPE327685 JPE393212:JPE393221 JPE458748:JPE458757 JPE524284:JPE524293 JPE589820:JPE589829 JPE655356:JPE655365 JPE720892:JPE720901 JPE786428:JPE786437 JPE851964:JPE851973 JPE917500:JPE917509 JPE983036:JPE983045 JZA4:JZA5 JZA65532:JZA65541 JZA131068:JZA131077 JZA196604:JZA196613 JZA262140:JZA262149 JZA327676:JZA327685 JZA393212:JZA393221 JZA458748:JZA458757 JZA524284:JZA524293 JZA589820:JZA589829 JZA655356:JZA655365 JZA720892:JZA720901 JZA786428:JZA786437 JZA851964:JZA851973 JZA917500:JZA917509 JZA983036:JZA983045 KIW4:KIW5 KIW65532:KIW65541 KIW131068:KIW131077 KIW196604:KIW196613 KIW262140:KIW262149 KIW327676:KIW327685 KIW393212:KIW393221 KIW458748:KIW458757 KIW524284:KIW524293 KIW589820:KIW589829 KIW655356:KIW655365 KIW720892:KIW720901 KIW786428:KIW786437 KIW851964:KIW851973 KIW917500:KIW917509 KIW983036:KIW983045 KSS4:KSS5 KSS65532:KSS65541 KSS131068:KSS131077 KSS196604:KSS196613 KSS262140:KSS262149 KSS327676:KSS327685 KSS393212:KSS393221 KSS458748:KSS458757 KSS524284:KSS524293 KSS589820:KSS589829 KSS655356:KSS655365 KSS720892:KSS720901 KSS786428:KSS786437 KSS851964:KSS851973 KSS917500:KSS917509 KSS983036:KSS983045 LCO4:LCO5 LCO65532:LCO65541 LCO131068:LCO131077 LCO196604:LCO196613 LCO262140:LCO262149 LCO327676:LCO327685 LCO393212:LCO393221 LCO458748:LCO458757 LCO524284:LCO524293 LCO589820:LCO589829 LCO655356:LCO655365 LCO720892:LCO720901 LCO786428:LCO786437 LCO851964:LCO851973 LCO917500:LCO917509 LCO983036:LCO983045 LMK4:LMK5 LMK65532:LMK65541 LMK131068:LMK131077 LMK196604:LMK196613 LMK262140:LMK262149 LMK327676:LMK327685 LMK393212:LMK393221 LMK458748:LMK458757 LMK524284:LMK524293 LMK589820:LMK589829 LMK655356:LMK655365 LMK720892:LMK720901 LMK786428:LMK786437 LMK851964:LMK851973 LMK917500:LMK917509 LMK983036:LMK983045 LWG4:LWG5 LWG65532:LWG65541 LWG131068:LWG131077 LWG196604:LWG196613 LWG262140:LWG262149 LWG327676:LWG327685 LWG393212:LWG393221 LWG458748:LWG458757 LWG524284:LWG524293 LWG589820:LWG589829 LWG655356:LWG655365 LWG720892:LWG720901 LWG786428:LWG786437 LWG851964:LWG851973 LWG917500:LWG917509 LWG983036:LWG983045 MGC4:MGC5 MGC65532:MGC65541 MGC131068:MGC131077 MGC196604:MGC196613 MGC262140:MGC262149 MGC327676:MGC327685 MGC393212:MGC393221 MGC458748:MGC458757 MGC524284:MGC524293 MGC589820:MGC589829 MGC655356:MGC655365 MGC720892:MGC720901 MGC786428:MGC786437 MGC851964:MGC851973 MGC917500:MGC917509 MGC983036:MGC983045 MPY4:MPY5 MPY65532:MPY65541 MPY131068:MPY131077 MPY196604:MPY196613 MPY262140:MPY262149 MPY327676:MPY327685 MPY393212:MPY393221 MPY458748:MPY458757 MPY524284:MPY524293 MPY589820:MPY589829 MPY655356:MPY655365 MPY720892:MPY720901 MPY786428:MPY786437 MPY851964:MPY851973 MPY917500:MPY917509 MPY983036:MPY983045 MZU4:MZU5 MZU65532:MZU65541 MZU131068:MZU131077 MZU196604:MZU196613 MZU262140:MZU262149 MZU327676:MZU327685 MZU393212:MZU393221 MZU458748:MZU458757 MZU524284:MZU524293 MZU589820:MZU589829 MZU655356:MZU655365 MZU720892:MZU720901 MZU786428:MZU786437 MZU851964:MZU851973 MZU917500:MZU917509 MZU983036:MZU983045 NJQ4:NJQ5 NJQ65532:NJQ65541 NJQ131068:NJQ131077 NJQ196604:NJQ196613 NJQ262140:NJQ262149 NJQ327676:NJQ327685 NJQ393212:NJQ393221 NJQ458748:NJQ458757 NJQ524284:NJQ524293 NJQ589820:NJQ589829 NJQ655356:NJQ655365 NJQ720892:NJQ720901 NJQ786428:NJQ786437 NJQ851964:NJQ851973 NJQ917500:NJQ917509 NJQ983036:NJQ983045 NTM4:NTM5 NTM65532:NTM65541 NTM131068:NTM131077 NTM196604:NTM196613 NTM262140:NTM262149 NTM327676:NTM327685 NTM393212:NTM393221 NTM458748:NTM458757 NTM524284:NTM524293 NTM589820:NTM589829 NTM655356:NTM655365 NTM720892:NTM720901 NTM786428:NTM786437 NTM851964:NTM851973 NTM917500:NTM917509 NTM983036:NTM983045 ODI4:ODI5 ODI65532:ODI65541 ODI131068:ODI131077 ODI196604:ODI196613 ODI262140:ODI262149 ODI327676:ODI327685 ODI393212:ODI393221 ODI458748:ODI458757 ODI524284:ODI524293 ODI589820:ODI589829 ODI655356:ODI655365 ODI720892:ODI720901 ODI786428:ODI786437 ODI851964:ODI851973 ODI917500:ODI917509 ODI983036:ODI983045 ONE4:ONE5 ONE65532:ONE65541 ONE131068:ONE131077 ONE196604:ONE196613 ONE262140:ONE262149 ONE327676:ONE327685 ONE393212:ONE393221 ONE458748:ONE458757 ONE524284:ONE524293 ONE589820:ONE589829 ONE655356:ONE655365 ONE720892:ONE720901 ONE786428:ONE786437 ONE851964:ONE851973 ONE917500:ONE917509 ONE983036:ONE983045 OXA4:OXA5 OXA65532:OXA65541 OXA131068:OXA131077 OXA196604:OXA196613 OXA262140:OXA262149 OXA327676:OXA327685 OXA393212:OXA393221 OXA458748:OXA458757 OXA524284:OXA524293 OXA589820:OXA589829 OXA655356:OXA655365 OXA720892:OXA720901 OXA786428:OXA786437 OXA851964:OXA851973 OXA917500:OXA917509 OXA983036:OXA983045 PGW4:PGW5 PGW65532:PGW65541 PGW131068:PGW131077 PGW196604:PGW196613 PGW262140:PGW262149 PGW327676:PGW327685 PGW393212:PGW393221 PGW458748:PGW458757 PGW524284:PGW524293 PGW589820:PGW589829 PGW655356:PGW655365 PGW720892:PGW720901 PGW786428:PGW786437 PGW851964:PGW851973 PGW917500:PGW917509 PGW983036:PGW983045 PQS4:PQS5 PQS65532:PQS65541 PQS131068:PQS131077 PQS196604:PQS196613 PQS262140:PQS262149 PQS327676:PQS327685 PQS393212:PQS393221 PQS458748:PQS458757 PQS524284:PQS524293 PQS589820:PQS589829 PQS655356:PQS655365 PQS720892:PQS720901 PQS786428:PQS786437 PQS851964:PQS851973 PQS917500:PQS917509 PQS983036:PQS983045 QAO4:QAO5 QAO65532:QAO65541 QAO131068:QAO131077 QAO196604:QAO196613 QAO262140:QAO262149 QAO327676:QAO327685 QAO393212:QAO393221 QAO458748:QAO458757 QAO524284:QAO524293 QAO589820:QAO589829 QAO655356:QAO655365 QAO720892:QAO720901 QAO786428:QAO786437 QAO851964:QAO851973 QAO917500:QAO917509 QAO983036:QAO983045 QKK4:QKK5 QKK65532:QKK65541 QKK131068:QKK131077 QKK196604:QKK196613 QKK262140:QKK262149 QKK327676:QKK327685 QKK393212:QKK393221 QKK458748:QKK458757 QKK524284:QKK524293 QKK589820:QKK589829 QKK655356:QKK655365 QKK720892:QKK720901 QKK786428:QKK786437 QKK851964:QKK851973 QKK917500:QKK917509 QKK983036:QKK983045 QUG4:QUG5 QUG65532:QUG65541 QUG131068:QUG131077 QUG196604:QUG196613 QUG262140:QUG262149 QUG327676:QUG327685 QUG393212:QUG393221 QUG458748:QUG458757 QUG524284:QUG524293 QUG589820:QUG589829 QUG655356:QUG655365 QUG720892:QUG720901 QUG786428:QUG786437 QUG851964:QUG851973 QUG917500:QUG917509 QUG983036:QUG983045 REC4:REC5 REC65532:REC65541 REC131068:REC131077 REC196604:REC196613 REC262140:REC262149 REC327676:REC327685 REC393212:REC393221 REC458748:REC458757 REC524284:REC524293 REC589820:REC589829 REC655356:REC655365 REC720892:REC720901 REC786428:REC786437 REC851964:REC851973 REC917500:REC917509 REC983036:REC983045 RNY4:RNY5 RNY65532:RNY65541 RNY131068:RNY131077 RNY196604:RNY196613 RNY262140:RNY262149 RNY327676:RNY327685 RNY393212:RNY393221 RNY458748:RNY458757 RNY524284:RNY524293 RNY589820:RNY589829 RNY655356:RNY655365 RNY720892:RNY720901 RNY786428:RNY786437 RNY851964:RNY851973 RNY917500:RNY917509 RNY983036:RNY983045 RXU4:RXU5 RXU65532:RXU65541 RXU131068:RXU131077 RXU196604:RXU196613 RXU262140:RXU262149 RXU327676:RXU327685 RXU393212:RXU393221 RXU458748:RXU458757 RXU524284:RXU524293 RXU589820:RXU589829 RXU655356:RXU655365 RXU720892:RXU720901 RXU786428:RXU786437 RXU851964:RXU851973 RXU917500:RXU917509 RXU983036:RXU983045 SHQ4:SHQ5 SHQ65532:SHQ65541 SHQ131068:SHQ131077 SHQ196604:SHQ196613 SHQ262140:SHQ262149 SHQ327676:SHQ327685 SHQ393212:SHQ393221 SHQ458748:SHQ458757 SHQ524284:SHQ524293 SHQ589820:SHQ589829 SHQ655356:SHQ655365 SHQ720892:SHQ720901 SHQ786428:SHQ786437 SHQ851964:SHQ851973 SHQ917500:SHQ917509 SHQ983036:SHQ983045 SRM4:SRM5 SRM65532:SRM65541 SRM131068:SRM131077 SRM196604:SRM196613 SRM262140:SRM262149 SRM327676:SRM327685 SRM393212:SRM393221 SRM458748:SRM458757 SRM524284:SRM524293 SRM589820:SRM589829 SRM655356:SRM655365 SRM720892:SRM720901 SRM786428:SRM786437 SRM851964:SRM851973 SRM917500:SRM917509 SRM983036:SRM983045 TBI4:TBI5 TBI65532:TBI65541 TBI131068:TBI131077 TBI196604:TBI196613 TBI262140:TBI262149 TBI327676:TBI327685 TBI393212:TBI393221 TBI458748:TBI458757 TBI524284:TBI524293 TBI589820:TBI589829 TBI655356:TBI655365 TBI720892:TBI720901 TBI786428:TBI786437 TBI851964:TBI851973 TBI917500:TBI917509 TBI983036:TBI983045 TLE4:TLE5 TLE65532:TLE65541 TLE131068:TLE131077 TLE196604:TLE196613 TLE262140:TLE262149 TLE327676:TLE327685 TLE393212:TLE393221 TLE458748:TLE458757 TLE524284:TLE524293 TLE589820:TLE589829 TLE655356:TLE655365 TLE720892:TLE720901 TLE786428:TLE786437 TLE851964:TLE851973 TLE917500:TLE917509 TLE983036:TLE983045 TVA4:TVA5 TVA65532:TVA65541 TVA131068:TVA131077 TVA196604:TVA196613 TVA262140:TVA262149 TVA327676:TVA327685 TVA393212:TVA393221 TVA458748:TVA458757 TVA524284:TVA524293 TVA589820:TVA589829 TVA655356:TVA655365 TVA720892:TVA720901 TVA786428:TVA786437 TVA851964:TVA851973 TVA917500:TVA917509 TVA983036:TVA983045 UEW4:UEW5 UEW65532:UEW65541 UEW131068:UEW131077 UEW196604:UEW196613 UEW262140:UEW262149 UEW327676:UEW327685 UEW393212:UEW393221 UEW458748:UEW458757 UEW524284:UEW524293 UEW589820:UEW589829 UEW655356:UEW655365 UEW720892:UEW720901 UEW786428:UEW786437 UEW851964:UEW851973 UEW917500:UEW917509 UEW983036:UEW983045 UOS4:UOS5 UOS65532:UOS65541 UOS131068:UOS131077 UOS196604:UOS196613 UOS262140:UOS262149 UOS327676:UOS327685 UOS393212:UOS393221 UOS458748:UOS458757 UOS524284:UOS524293 UOS589820:UOS589829 UOS655356:UOS655365 UOS720892:UOS720901 UOS786428:UOS786437 UOS851964:UOS851973 UOS917500:UOS917509 UOS983036:UOS983045 UYO4:UYO5 UYO65532:UYO65541 UYO131068:UYO131077 UYO196604:UYO196613 UYO262140:UYO262149 UYO327676:UYO327685 UYO393212:UYO393221 UYO458748:UYO458757 UYO524284:UYO524293 UYO589820:UYO589829 UYO655356:UYO655365 UYO720892:UYO720901 UYO786428:UYO786437 UYO851964:UYO851973 UYO917500:UYO917509 UYO983036:UYO983045 VIK4:VIK5 VIK65532:VIK65541 VIK131068:VIK131077 VIK196604:VIK196613 VIK262140:VIK262149 VIK327676:VIK327685 VIK393212:VIK393221 VIK458748:VIK458757 VIK524284:VIK524293 VIK589820:VIK589829 VIK655356:VIK655365 VIK720892:VIK720901 VIK786428:VIK786437 VIK851964:VIK851973 VIK917500:VIK917509 VIK983036:VIK983045 VSG4:VSG5 VSG65532:VSG65541 VSG131068:VSG131077 VSG196604:VSG196613 VSG262140:VSG262149 VSG327676:VSG327685 VSG393212:VSG393221 VSG458748:VSG458757 VSG524284:VSG524293 VSG589820:VSG589829 VSG655356:VSG655365 VSG720892:VSG720901 VSG786428:VSG786437 VSG851964:VSG851973 VSG917500:VSG917509 VSG983036:VSG983045 WCC4:WCC5 WCC65532:WCC65541 WCC131068:WCC131077 WCC196604:WCC196613 WCC262140:WCC262149 WCC327676:WCC327685 WCC393212:WCC393221 WCC458748:WCC458757 WCC524284:WCC524293 WCC589820:WCC589829 WCC655356:WCC655365 WCC720892:WCC720901 WCC786428:WCC786437 WCC851964:WCC851973 WCC917500:WCC917509 WCC983036:WCC983045 WLY4:WLY5 WLY65532:WLY65541 WLY131068:WLY131077 WLY196604:WLY196613 WLY262140:WLY262149 WLY327676:WLY327685 WLY393212:WLY393221 WLY458748:WLY458757 WLY524284:WLY524293 WLY589820:WLY589829 WLY655356:WLY655365 WLY720892:WLY720901 WLY786428:WLY786437 WLY851964:WLY851973 WLY917500:WLY917509 WLY983036:WLY983045 WVU4:WVU5 WVU65532:WVU65541 WVU131068:WVU131077 WVU196604:WVU196613 WVU262140:WVU262149 WVU327676:WVU327685 WVU393212:WVU393221 WVU458748:WVU458757 WVU524284:WVU524293 WVU589820:WVU589829 WVU655356:WVU655365 WVU720892:WVU720901 WVU786428:WVU786437 WVU851964:WVU851973 WVU917500:WVU917509 WVU983036:WVU983045">
      <formula1>41640</formula1>
      <formula2>45138</formula2>
    </dataValidation>
    <dataValidation type="date" operator="between" allowBlank="1" showInputMessage="1" showErrorMessage="1" sqref="N4:N5">
      <formula1>1</formula1>
      <formula2>47118</formula2>
    </dataValidation>
    <dataValidation allowBlank="1" showErrorMessage="1" prompt="请以“万字”为单位" sqref="N65532:N65541 N131068:N131077 N196604:N196613 N262140:N262149 N327676:N327685 N393212:N393221 N458748:N458757 N524284:N524293 N589820:N589829 N655356:N655365 N720892:N720901 N786428:N786437 N851964:N851973 N917500:N917509 N983036:N983045 JJ4:JJ5 JJ65532:JJ65541 JJ131068:JJ131077 JJ196604:JJ196613 JJ262140:JJ262149 JJ327676:JJ327685 JJ393212:JJ393221 JJ458748:JJ458757 JJ524284:JJ524293 JJ589820:JJ589829 JJ655356:JJ655365 JJ720892:JJ720901 JJ786428:JJ786437 JJ851964:JJ851973 JJ917500:JJ917509 JJ983036:JJ983045 TF4:TF5 TF65532:TF65541 TF131068:TF131077 TF196604:TF196613 TF262140:TF262149 TF327676:TF327685 TF393212:TF393221 TF458748:TF458757 TF524284:TF524293 TF589820:TF589829 TF655356:TF655365 TF720892:TF720901 TF786428:TF786437 TF851964:TF851973 TF917500:TF917509 TF983036:TF983045 ADB4:ADB5 ADB65532:ADB65541 ADB131068:ADB131077 ADB196604:ADB196613 ADB262140:ADB262149 ADB327676:ADB327685 ADB393212:ADB393221 ADB458748:ADB458757 ADB524284:ADB524293 ADB589820:ADB589829 ADB655356:ADB655365 ADB720892:ADB720901 ADB786428:ADB786437 ADB851964:ADB851973 ADB917500:ADB917509 ADB983036:ADB983045 AMX4:AMX5 AMX65532:AMX65541 AMX131068:AMX131077 AMX196604:AMX196613 AMX262140:AMX262149 AMX327676:AMX327685 AMX393212:AMX393221 AMX458748:AMX458757 AMX524284:AMX524293 AMX589820:AMX589829 AMX655356:AMX655365 AMX720892:AMX720901 AMX786428:AMX786437 AMX851964:AMX851973 AMX917500:AMX917509 AMX983036:AMX983045 AWT4:AWT5 AWT65532:AWT65541 AWT131068:AWT131077 AWT196604:AWT196613 AWT262140:AWT262149 AWT327676:AWT327685 AWT393212:AWT393221 AWT458748:AWT458757 AWT524284:AWT524293 AWT589820:AWT589829 AWT655356:AWT655365 AWT720892:AWT720901 AWT786428:AWT786437 AWT851964:AWT851973 AWT917500:AWT917509 AWT983036:AWT983045 BGP4:BGP5 BGP65532:BGP65541 BGP131068:BGP131077 BGP196604:BGP196613 BGP262140:BGP262149 BGP327676:BGP327685 BGP393212:BGP393221 BGP458748:BGP458757 BGP524284:BGP524293 BGP589820:BGP589829 BGP655356:BGP655365 BGP720892:BGP720901 BGP786428:BGP786437 BGP851964:BGP851973 BGP917500:BGP917509 BGP983036:BGP983045 BQL4:BQL5 BQL65532:BQL65541 BQL131068:BQL131077 BQL196604:BQL196613 BQL262140:BQL262149 BQL327676:BQL327685 BQL393212:BQL393221 BQL458748:BQL458757 BQL524284:BQL524293 BQL589820:BQL589829 BQL655356:BQL655365 BQL720892:BQL720901 BQL786428:BQL786437 BQL851964:BQL851973 BQL917500:BQL917509 BQL983036:BQL983045 CAH4:CAH5 CAH65532:CAH65541 CAH131068:CAH131077 CAH196604:CAH196613 CAH262140:CAH262149 CAH327676:CAH327685 CAH393212:CAH393221 CAH458748:CAH458757 CAH524284:CAH524293 CAH589820:CAH589829 CAH655356:CAH655365 CAH720892:CAH720901 CAH786428:CAH786437 CAH851964:CAH851973 CAH917500:CAH917509 CAH983036:CAH983045 CKD4:CKD5 CKD65532:CKD65541 CKD131068:CKD131077 CKD196604:CKD196613 CKD262140:CKD262149 CKD327676:CKD327685 CKD393212:CKD393221 CKD458748:CKD458757 CKD524284:CKD524293 CKD589820:CKD589829 CKD655356:CKD655365 CKD720892:CKD720901 CKD786428:CKD786437 CKD851964:CKD851973 CKD917500:CKD917509 CKD983036:CKD983045 CTZ4:CTZ5 CTZ65532:CTZ65541 CTZ131068:CTZ131077 CTZ196604:CTZ196613 CTZ262140:CTZ262149 CTZ327676:CTZ327685 CTZ393212:CTZ393221 CTZ458748:CTZ458757 CTZ524284:CTZ524293 CTZ589820:CTZ589829 CTZ655356:CTZ655365 CTZ720892:CTZ720901 CTZ786428:CTZ786437 CTZ851964:CTZ851973 CTZ917500:CTZ917509 CTZ983036:CTZ983045 DDV4:DDV5 DDV65532:DDV65541 DDV131068:DDV131077 DDV196604:DDV196613 DDV262140:DDV262149 DDV327676:DDV327685 DDV393212:DDV393221 DDV458748:DDV458757 DDV524284:DDV524293 DDV589820:DDV589829 DDV655356:DDV655365 DDV720892:DDV720901 DDV786428:DDV786437 DDV851964:DDV851973 DDV917500:DDV917509 DDV983036:DDV983045 DNR4:DNR5 DNR65532:DNR65541 DNR131068:DNR131077 DNR196604:DNR196613 DNR262140:DNR262149 DNR327676:DNR327685 DNR393212:DNR393221 DNR458748:DNR458757 DNR524284:DNR524293 DNR589820:DNR589829 DNR655356:DNR655365 DNR720892:DNR720901 DNR786428:DNR786437 DNR851964:DNR851973 DNR917500:DNR917509 DNR983036:DNR983045 DXN4:DXN5 DXN65532:DXN65541 DXN131068:DXN131077 DXN196604:DXN196613 DXN262140:DXN262149 DXN327676:DXN327685 DXN393212:DXN393221 DXN458748:DXN458757 DXN524284:DXN524293 DXN589820:DXN589829 DXN655356:DXN655365 DXN720892:DXN720901 DXN786428:DXN786437 DXN851964:DXN851973 DXN917500:DXN917509 DXN983036:DXN983045 EHJ4:EHJ5 EHJ65532:EHJ65541 EHJ131068:EHJ131077 EHJ196604:EHJ196613 EHJ262140:EHJ262149 EHJ327676:EHJ327685 EHJ393212:EHJ393221 EHJ458748:EHJ458757 EHJ524284:EHJ524293 EHJ589820:EHJ589829 EHJ655356:EHJ655365 EHJ720892:EHJ720901 EHJ786428:EHJ786437 EHJ851964:EHJ851973 EHJ917500:EHJ917509 EHJ983036:EHJ983045 ERF4:ERF5 ERF65532:ERF65541 ERF131068:ERF131077 ERF196604:ERF196613 ERF262140:ERF262149 ERF327676:ERF327685 ERF393212:ERF393221 ERF458748:ERF458757 ERF524284:ERF524293 ERF589820:ERF589829 ERF655356:ERF655365 ERF720892:ERF720901 ERF786428:ERF786437 ERF851964:ERF851973 ERF917500:ERF917509 ERF983036:ERF983045 FBB4:FBB5 FBB65532:FBB65541 FBB131068:FBB131077 FBB196604:FBB196613 FBB262140:FBB262149 FBB327676:FBB327685 FBB393212:FBB393221 FBB458748:FBB458757 FBB524284:FBB524293 FBB589820:FBB589829 FBB655356:FBB655365 FBB720892:FBB720901 FBB786428:FBB786437 FBB851964:FBB851973 FBB917500:FBB917509 FBB983036:FBB983045 FKX4:FKX5 FKX65532:FKX65541 FKX131068:FKX131077 FKX196604:FKX196613 FKX262140:FKX262149 FKX327676:FKX327685 FKX393212:FKX393221 FKX458748:FKX458757 FKX524284:FKX524293 FKX589820:FKX589829 FKX655356:FKX655365 FKX720892:FKX720901 FKX786428:FKX786437 FKX851964:FKX851973 FKX917500:FKX917509 FKX983036:FKX983045 FUT4:FUT5 FUT65532:FUT65541 FUT131068:FUT131077 FUT196604:FUT196613 FUT262140:FUT262149 FUT327676:FUT327685 FUT393212:FUT393221 FUT458748:FUT458757 FUT524284:FUT524293 FUT589820:FUT589829 FUT655356:FUT655365 FUT720892:FUT720901 FUT786428:FUT786437 FUT851964:FUT851973 FUT917500:FUT917509 FUT983036:FUT983045 GEP4:GEP5 GEP65532:GEP65541 GEP131068:GEP131077 GEP196604:GEP196613 GEP262140:GEP262149 GEP327676:GEP327685 GEP393212:GEP393221 GEP458748:GEP458757 GEP524284:GEP524293 GEP589820:GEP589829 GEP655356:GEP655365 GEP720892:GEP720901 GEP786428:GEP786437 GEP851964:GEP851973 GEP917500:GEP917509 GEP983036:GEP983045 GOL4:GOL5 GOL65532:GOL65541 GOL131068:GOL131077 GOL196604:GOL196613 GOL262140:GOL262149 GOL327676:GOL327685 GOL393212:GOL393221 GOL458748:GOL458757 GOL524284:GOL524293 GOL589820:GOL589829 GOL655356:GOL655365 GOL720892:GOL720901 GOL786428:GOL786437 GOL851964:GOL851973 GOL917500:GOL917509 GOL983036:GOL983045 GYH4:GYH5 GYH65532:GYH65541 GYH131068:GYH131077 GYH196604:GYH196613 GYH262140:GYH262149 GYH327676:GYH327685 GYH393212:GYH393221 GYH458748:GYH458757 GYH524284:GYH524293 GYH589820:GYH589829 GYH655356:GYH655365 GYH720892:GYH720901 GYH786428:GYH786437 GYH851964:GYH851973 GYH917500:GYH917509 GYH983036:GYH983045 HID4:HID5 HID65532:HID65541 HID131068:HID131077 HID196604:HID196613 HID262140:HID262149 HID327676:HID327685 HID393212:HID393221 HID458748:HID458757 HID524284:HID524293 HID589820:HID589829 HID655356:HID655365 HID720892:HID720901 HID786428:HID786437 HID851964:HID851973 HID917500:HID917509 HID983036:HID983045 HRZ4:HRZ5 HRZ65532:HRZ65541 HRZ131068:HRZ131077 HRZ196604:HRZ196613 HRZ262140:HRZ262149 HRZ327676:HRZ327685 HRZ393212:HRZ393221 HRZ458748:HRZ458757 HRZ524284:HRZ524293 HRZ589820:HRZ589829 HRZ655356:HRZ655365 HRZ720892:HRZ720901 HRZ786428:HRZ786437 HRZ851964:HRZ851973 HRZ917500:HRZ917509 HRZ983036:HRZ983045 IBV4:IBV5 IBV65532:IBV65541 IBV131068:IBV131077 IBV196604:IBV196613 IBV262140:IBV262149 IBV327676:IBV327685 IBV393212:IBV393221 IBV458748:IBV458757 IBV524284:IBV524293 IBV589820:IBV589829 IBV655356:IBV655365 IBV720892:IBV720901 IBV786428:IBV786437 IBV851964:IBV851973 IBV917500:IBV917509 IBV983036:IBV983045 ILR4:ILR5 ILR65532:ILR65541 ILR131068:ILR131077 ILR196604:ILR196613 ILR262140:ILR262149 ILR327676:ILR327685 ILR393212:ILR393221 ILR458748:ILR458757 ILR524284:ILR524293 ILR589820:ILR589829 ILR655356:ILR655365 ILR720892:ILR720901 ILR786428:ILR786437 ILR851964:ILR851973 ILR917500:ILR917509 ILR983036:ILR983045 IVN4:IVN5 IVN65532:IVN65541 IVN131068:IVN131077 IVN196604:IVN196613 IVN262140:IVN262149 IVN327676:IVN327685 IVN393212:IVN393221 IVN458748:IVN458757 IVN524284:IVN524293 IVN589820:IVN589829 IVN655356:IVN655365 IVN720892:IVN720901 IVN786428:IVN786437 IVN851964:IVN851973 IVN917500:IVN917509 IVN983036:IVN983045 JFJ4:JFJ5 JFJ65532:JFJ65541 JFJ131068:JFJ131077 JFJ196604:JFJ196613 JFJ262140:JFJ262149 JFJ327676:JFJ327685 JFJ393212:JFJ393221 JFJ458748:JFJ458757 JFJ524284:JFJ524293 JFJ589820:JFJ589829 JFJ655356:JFJ655365 JFJ720892:JFJ720901 JFJ786428:JFJ786437 JFJ851964:JFJ851973 JFJ917500:JFJ917509 JFJ983036:JFJ983045 JPF4:JPF5 JPF65532:JPF65541 JPF131068:JPF131077 JPF196604:JPF196613 JPF262140:JPF262149 JPF327676:JPF327685 JPF393212:JPF393221 JPF458748:JPF458757 JPF524284:JPF524293 JPF589820:JPF589829 JPF655356:JPF655365 JPF720892:JPF720901 JPF786428:JPF786437 JPF851964:JPF851973 JPF917500:JPF917509 JPF983036:JPF983045 JZB4:JZB5 JZB65532:JZB65541 JZB131068:JZB131077 JZB196604:JZB196613 JZB262140:JZB262149 JZB327676:JZB327685 JZB393212:JZB393221 JZB458748:JZB458757 JZB524284:JZB524293 JZB589820:JZB589829 JZB655356:JZB655365 JZB720892:JZB720901 JZB786428:JZB786437 JZB851964:JZB851973 JZB917500:JZB917509 JZB983036:JZB983045 KIX4:KIX5 KIX65532:KIX65541 KIX131068:KIX131077 KIX196604:KIX196613 KIX262140:KIX262149 KIX327676:KIX327685 KIX393212:KIX393221 KIX458748:KIX458757 KIX524284:KIX524293 KIX589820:KIX589829 KIX655356:KIX655365 KIX720892:KIX720901 KIX786428:KIX786437 KIX851964:KIX851973 KIX917500:KIX917509 KIX983036:KIX983045 KST4:KST5 KST65532:KST65541 KST131068:KST131077 KST196604:KST196613 KST262140:KST262149 KST327676:KST327685 KST393212:KST393221 KST458748:KST458757 KST524284:KST524293 KST589820:KST589829 KST655356:KST655365 KST720892:KST720901 KST786428:KST786437 KST851964:KST851973 KST917500:KST917509 KST983036:KST983045 LCP4:LCP5 LCP65532:LCP65541 LCP131068:LCP131077 LCP196604:LCP196613 LCP262140:LCP262149 LCP327676:LCP327685 LCP393212:LCP393221 LCP458748:LCP458757 LCP524284:LCP524293 LCP589820:LCP589829 LCP655356:LCP655365 LCP720892:LCP720901 LCP786428:LCP786437 LCP851964:LCP851973 LCP917500:LCP917509 LCP983036:LCP983045 LML4:LML5 LML65532:LML65541 LML131068:LML131077 LML196604:LML196613 LML262140:LML262149 LML327676:LML327685 LML393212:LML393221 LML458748:LML458757 LML524284:LML524293 LML589820:LML589829 LML655356:LML655365 LML720892:LML720901 LML786428:LML786437 LML851964:LML851973 LML917500:LML917509 LML983036:LML983045 LWH4:LWH5 LWH65532:LWH65541 LWH131068:LWH131077 LWH196604:LWH196613 LWH262140:LWH262149 LWH327676:LWH327685 LWH393212:LWH393221 LWH458748:LWH458757 LWH524284:LWH524293 LWH589820:LWH589829 LWH655356:LWH655365 LWH720892:LWH720901 LWH786428:LWH786437 LWH851964:LWH851973 LWH917500:LWH917509 LWH983036:LWH983045 MGD4:MGD5 MGD65532:MGD65541 MGD131068:MGD131077 MGD196604:MGD196613 MGD262140:MGD262149 MGD327676:MGD327685 MGD393212:MGD393221 MGD458748:MGD458757 MGD524284:MGD524293 MGD589820:MGD589829 MGD655356:MGD655365 MGD720892:MGD720901 MGD786428:MGD786437 MGD851964:MGD851973 MGD917500:MGD917509 MGD983036:MGD983045 MPZ4:MPZ5 MPZ65532:MPZ65541 MPZ131068:MPZ131077 MPZ196604:MPZ196613 MPZ262140:MPZ262149 MPZ327676:MPZ327685 MPZ393212:MPZ393221 MPZ458748:MPZ458757 MPZ524284:MPZ524293 MPZ589820:MPZ589829 MPZ655356:MPZ655365 MPZ720892:MPZ720901 MPZ786428:MPZ786437 MPZ851964:MPZ851973 MPZ917500:MPZ917509 MPZ983036:MPZ983045 MZV4:MZV5 MZV65532:MZV65541 MZV131068:MZV131077 MZV196604:MZV196613 MZV262140:MZV262149 MZV327676:MZV327685 MZV393212:MZV393221 MZV458748:MZV458757 MZV524284:MZV524293 MZV589820:MZV589829 MZV655356:MZV655365 MZV720892:MZV720901 MZV786428:MZV786437 MZV851964:MZV851973 MZV917500:MZV917509 MZV983036:MZV983045 NJR4:NJR5 NJR65532:NJR65541 NJR131068:NJR131077 NJR196604:NJR196613 NJR262140:NJR262149 NJR327676:NJR327685 NJR393212:NJR393221 NJR458748:NJR458757 NJR524284:NJR524293 NJR589820:NJR589829 NJR655356:NJR655365 NJR720892:NJR720901 NJR786428:NJR786437 NJR851964:NJR851973 NJR917500:NJR917509 NJR983036:NJR983045 NTN4:NTN5 NTN65532:NTN65541 NTN131068:NTN131077 NTN196604:NTN196613 NTN262140:NTN262149 NTN327676:NTN327685 NTN393212:NTN393221 NTN458748:NTN458757 NTN524284:NTN524293 NTN589820:NTN589829 NTN655356:NTN655365 NTN720892:NTN720901 NTN786428:NTN786437 NTN851964:NTN851973 NTN917500:NTN917509 NTN983036:NTN983045 ODJ4:ODJ5 ODJ65532:ODJ65541 ODJ131068:ODJ131077 ODJ196604:ODJ196613 ODJ262140:ODJ262149 ODJ327676:ODJ327685 ODJ393212:ODJ393221 ODJ458748:ODJ458757 ODJ524284:ODJ524293 ODJ589820:ODJ589829 ODJ655356:ODJ655365 ODJ720892:ODJ720901 ODJ786428:ODJ786437 ODJ851964:ODJ851973 ODJ917500:ODJ917509 ODJ983036:ODJ983045 ONF4:ONF5 ONF65532:ONF65541 ONF131068:ONF131077 ONF196604:ONF196613 ONF262140:ONF262149 ONF327676:ONF327685 ONF393212:ONF393221 ONF458748:ONF458757 ONF524284:ONF524293 ONF589820:ONF589829 ONF655356:ONF655365 ONF720892:ONF720901 ONF786428:ONF786437 ONF851964:ONF851973 ONF917500:ONF917509 ONF983036:ONF983045 OXB4:OXB5 OXB65532:OXB65541 OXB131068:OXB131077 OXB196604:OXB196613 OXB262140:OXB262149 OXB327676:OXB327685 OXB393212:OXB393221 OXB458748:OXB458757 OXB524284:OXB524293 OXB589820:OXB589829 OXB655356:OXB655365 OXB720892:OXB720901 OXB786428:OXB786437 OXB851964:OXB851973 OXB917500:OXB917509 OXB983036:OXB983045 PGX4:PGX5 PGX65532:PGX65541 PGX131068:PGX131077 PGX196604:PGX196613 PGX262140:PGX262149 PGX327676:PGX327685 PGX393212:PGX393221 PGX458748:PGX458757 PGX524284:PGX524293 PGX589820:PGX589829 PGX655356:PGX655365 PGX720892:PGX720901 PGX786428:PGX786437 PGX851964:PGX851973 PGX917500:PGX917509 PGX983036:PGX983045 PQT4:PQT5 PQT65532:PQT65541 PQT131068:PQT131077 PQT196604:PQT196613 PQT262140:PQT262149 PQT327676:PQT327685 PQT393212:PQT393221 PQT458748:PQT458757 PQT524284:PQT524293 PQT589820:PQT589829 PQT655356:PQT655365 PQT720892:PQT720901 PQT786428:PQT786437 PQT851964:PQT851973 PQT917500:PQT917509 PQT983036:PQT983045 QAP4:QAP5 QAP65532:QAP65541 QAP131068:QAP131077 QAP196604:QAP196613 QAP262140:QAP262149 QAP327676:QAP327685 QAP393212:QAP393221 QAP458748:QAP458757 QAP524284:QAP524293 QAP589820:QAP589829 QAP655356:QAP655365 QAP720892:QAP720901 QAP786428:QAP786437 QAP851964:QAP851973 QAP917500:QAP917509 QAP983036:QAP983045 QKL4:QKL5 QKL65532:QKL65541 QKL131068:QKL131077 QKL196604:QKL196613 QKL262140:QKL262149 QKL327676:QKL327685 QKL393212:QKL393221 QKL458748:QKL458757 QKL524284:QKL524293 QKL589820:QKL589829 QKL655356:QKL655365 QKL720892:QKL720901 QKL786428:QKL786437 QKL851964:QKL851973 QKL917500:QKL917509 QKL983036:QKL983045 QUH4:QUH5 QUH65532:QUH65541 QUH131068:QUH131077 QUH196604:QUH196613 QUH262140:QUH262149 QUH327676:QUH327685 QUH393212:QUH393221 QUH458748:QUH458757 QUH524284:QUH524293 QUH589820:QUH589829 QUH655356:QUH655365 QUH720892:QUH720901 QUH786428:QUH786437 QUH851964:QUH851973 QUH917500:QUH917509 QUH983036:QUH983045 RED4:RED5 RED65532:RED65541 RED131068:RED131077 RED196604:RED196613 RED262140:RED262149 RED327676:RED327685 RED393212:RED393221 RED458748:RED458757 RED524284:RED524293 RED589820:RED589829 RED655356:RED655365 RED720892:RED720901 RED786428:RED786437 RED851964:RED851973 RED917500:RED917509 RED983036:RED983045 RNZ4:RNZ5 RNZ65532:RNZ65541 RNZ131068:RNZ131077 RNZ196604:RNZ196613 RNZ262140:RNZ262149 RNZ327676:RNZ327685 RNZ393212:RNZ393221 RNZ458748:RNZ458757 RNZ524284:RNZ524293 RNZ589820:RNZ589829 RNZ655356:RNZ655365 RNZ720892:RNZ720901 RNZ786428:RNZ786437 RNZ851964:RNZ851973 RNZ917500:RNZ917509 RNZ983036:RNZ983045 RXV4:RXV5 RXV65532:RXV65541 RXV131068:RXV131077 RXV196604:RXV196613 RXV262140:RXV262149 RXV327676:RXV327685 RXV393212:RXV393221 RXV458748:RXV458757 RXV524284:RXV524293 RXV589820:RXV589829 RXV655356:RXV655365 RXV720892:RXV720901 RXV786428:RXV786437 RXV851964:RXV851973 RXV917500:RXV917509 RXV983036:RXV983045 SHR4:SHR5 SHR65532:SHR65541 SHR131068:SHR131077 SHR196604:SHR196613 SHR262140:SHR262149 SHR327676:SHR327685 SHR393212:SHR393221 SHR458748:SHR458757 SHR524284:SHR524293 SHR589820:SHR589829 SHR655356:SHR655365 SHR720892:SHR720901 SHR786428:SHR786437 SHR851964:SHR851973 SHR917500:SHR917509 SHR983036:SHR983045 SRN4:SRN5 SRN65532:SRN65541 SRN131068:SRN131077 SRN196604:SRN196613 SRN262140:SRN262149 SRN327676:SRN327685 SRN393212:SRN393221 SRN458748:SRN458757 SRN524284:SRN524293 SRN589820:SRN589829 SRN655356:SRN655365 SRN720892:SRN720901 SRN786428:SRN786437 SRN851964:SRN851973 SRN917500:SRN917509 SRN983036:SRN983045 TBJ4:TBJ5 TBJ65532:TBJ65541 TBJ131068:TBJ131077 TBJ196604:TBJ196613 TBJ262140:TBJ262149 TBJ327676:TBJ327685 TBJ393212:TBJ393221 TBJ458748:TBJ458757 TBJ524284:TBJ524293 TBJ589820:TBJ589829 TBJ655356:TBJ655365 TBJ720892:TBJ720901 TBJ786428:TBJ786437 TBJ851964:TBJ851973 TBJ917500:TBJ917509 TBJ983036:TBJ983045 TLF4:TLF5 TLF65532:TLF65541 TLF131068:TLF131077 TLF196604:TLF196613 TLF262140:TLF262149 TLF327676:TLF327685 TLF393212:TLF393221 TLF458748:TLF458757 TLF524284:TLF524293 TLF589820:TLF589829 TLF655356:TLF655365 TLF720892:TLF720901 TLF786428:TLF786437 TLF851964:TLF851973 TLF917500:TLF917509 TLF983036:TLF983045 TVB4:TVB5 TVB65532:TVB65541 TVB131068:TVB131077 TVB196604:TVB196613 TVB262140:TVB262149 TVB327676:TVB327685 TVB393212:TVB393221 TVB458748:TVB458757 TVB524284:TVB524293 TVB589820:TVB589829 TVB655356:TVB655365 TVB720892:TVB720901 TVB786428:TVB786437 TVB851964:TVB851973 TVB917500:TVB917509 TVB983036:TVB983045 UEX4:UEX5 UEX65532:UEX65541 UEX131068:UEX131077 UEX196604:UEX196613 UEX262140:UEX262149 UEX327676:UEX327685 UEX393212:UEX393221 UEX458748:UEX458757 UEX524284:UEX524293 UEX589820:UEX589829 UEX655356:UEX655365 UEX720892:UEX720901 UEX786428:UEX786437 UEX851964:UEX851973 UEX917500:UEX917509 UEX983036:UEX983045 UOT4:UOT5 UOT65532:UOT65541 UOT131068:UOT131077 UOT196604:UOT196613 UOT262140:UOT262149 UOT327676:UOT327685 UOT393212:UOT393221 UOT458748:UOT458757 UOT524284:UOT524293 UOT589820:UOT589829 UOT655356:UOT655365 UOT720892:UOT720901 UOT786428:UOT786437 UOT851964:UOT851973 UOT917500:UOT917509 UOT983036:UOT983045 UYP4:UYP5 UYP65532:UYP65541 UYP131068:UYP131077 UYP196604:UYP196613 UYP262140:UYP262149 UYP327676:UYP327685 UYP393212:UYP393221 UYP458748:UYP458757 UYP524284:UYP524293 UYP589820:UYP589829 UYP655356:UYP655365 UYP720892:UYP720901 UYP786428:UYP786437 UYP851964:UYP851973 UYP917500:UYP917509 UYP983036:UYP983045 VIL4:VIL5 VIL65532:VIL65541 VIL131068:VIL131077 VIL196604:VIL196613 VIL262140:VIL262149 VIL327676:VIL327685 VIL393212:VIL393221 VIL458748:VIL458757 VIL524284:VIL524293 VIL589820:VIL589829 VIL655356:VIL655365 VIL720892:VIL720901 VIL786428:VIL786437 VIL851964:VIL851973 VIL917500:VIL917509 VIL983036:VIL983045 VSH4:VSH5 VSH65532:VSH65541 VSH131068:VSH131077 VSH196604:VSH196613 VSH262140:VSH262149 VSH327676:VSH327685 VSH393212:VSH393221 VSH458748:VSH458757 VSH524284:VSH524293 VSH589820:VSH589829 VSH655356:VSH655365 VSH720892:VSH720901 VSH786428:VSH786437 VSH851964:VSH851973 VSH917500:VSH917509 VSH983036:VSH983045 WCD4:WCD5 WCD65532:WCD65541 WCD131068:WCD131077 WCD196604:WCD196613 WCD262140:WCD262149 WCD327676:WCD327685 WCD393212:WCD393221 WCD458748:WCD458757 WCD524284:WCD524293 WCD589820:WCD589829 WCD655356:WCD655365 WCD720892:WCD720901 WCD786428:WCD786437 WCD851964:WCD851973 WCD917500:WCD917509 WCD983036:WCD983045 WLZ4:WLZ5 WLZ65532:WLZ65541 WLZ131068:WLZ131077 WLZ196604:WLZ196613 WLZ262140:WLZ262149 WLZ327676:WLZ327685 WLZ393212:WLZ393221 WLZ458748:WLZ458757 WLZ524284:WLZ524293 WLZ589820:WLZ589829 WLZ655356:WLZ655365 WLZ720892:WLZ720901 WLZ786428:WLZ786437 WLZ851964:WLZ851973 WLZ917500:WLZ917509 WLZ983036:WLZ983045 WVV4:WVV5 WVV65532:WVV65541 WVV131068:WVV131077 WVV196604:WVV196613 WVV262140:WVV262149 WVV327676:WVV327685 WVV393212:WVV393221 WVV458748:WVV458757 WVV524284:WVV524293 WVV589820:WVV589829 WVV655356:WVV655365 WVV720892:WVV720901 WVV786428:WVV786437 WVV851964:WVV851973 WVV917500:WVV917509 WVV983036:WVV983045"/>
    <dataValidation type="list" allowBlank="1" showInputMessage="1" showErrorMessage="1" sqref="O4:O5">
      <formula1>"原创首次发表,博士学位论文,博士后研究报告,已发表著作或论文"</formula1>
    </dataValidation>
    <dataValidation type="list" allowBlank="1" showInputMessage="1" showErrorMessage="1" sqref="O65532:O65541 O131068:O131077 O196604:O196613 O262140:O262149 O327676:O327685 O393212:O393221 O458748:O458757 O524284:O524293 O589820:O589829 O655356:O655365 O720892:O720901 O786428:O786437 O851964:O851973 O917500:O917509 O983036:O983045 JK4:JK5 JK65532:JK65541 JK131068:JK131077 JK196604:JK196613 JK262140:JK262149 JK327676:JK327685 JK393212:JK393221 JK458748:JK458757 JK524284:JK524293 JK589820:JK589829 JK655356:JK655365 JK720892:JK720901 JK786428:JK786437 JK851964:JK851973 JK917500:JK917509 JK983036:JK983045 TG4:TG5 TG65532:TG65541 TG131068:TG131077 TG196604:TG196613 TG262140:TG262149 TG327676:TG327685 TG393212:TG393221 TG458748:TG458757 TG524284:TG524293 TG589820:TG589829 TG655356:TG655365 TG720892:TG720901 TG786428:TG786437 TG851964:TG851973 TG917500:TG917509 TG983036:TG983045 ADC4:ADC5 ADC65532:ADC65541 ADC131068:ADC131077 ADC196604:ADC196613 ADC262140:ADC262149 ADC327676:ADC327685 ADC393212:ADC393221 ADC458748:ADC458757 ADC524284:ADC524293 ADC589820:ADC589829 ADC655356:ADC655365 ADC720892:ADC720901 ADC786428:ADC786437 ADC851964:ADC851973 ADC917500:ADC917509 ADC983036:ADC983045 AMY4:AMY5 AMY65532:AMY65541 AMY131068:AMY131077 AMY196604:AMY196613 AMY262140:AMY262149 AMY327676:AMY327685 AMY393212:AMY393221 AMY458748:AMY458757 AMY524284:AMY524293 AMY589820:AMY589829 AMY655356:AMY655365 AMY720892:AMY720901 AMY786428:AMY786437 AMY851964:AMY851973 AMY917500:AMY917509 AMY983036:AMY983045 AWU4:AWU5 AWU65532:AWU65541 AWU131068:AWU131077 AWU196604:AWU196613 AWU262140:AWU262149 AWU327676:AWU327685 AWU393212:AWU393221 AWU458748:AWU458757 AWU524284:AWU524293 AWU589820:AWU589829 AWU655356:AWU655365 AWU720892:AWU720901 AWU786428:AWU786437 AWU851964:AWU851973 AWU917500:AWU917509 AWU983036:AWU983045 BGQ4:BGQ5 BGQ65532:BGQ65541 BGQ131068:BGQ131077 BGQ196604:BGQ196613 BGQ262140:BGQ262149 BGQ327676:BGQ327685 BGQ393212:BGQ393221 BGQ458748:BGQ458757 BGQ524284:BGQ524293 BGQ589820:BGQ589829 BGQ655356:BGQ655365 BGQ720892:BGQ720901 BGQ786428:BGQ786437 BGQ851964:BGQ851973 BGQ917500:BGQ917509 BGQ983036:BGQ983045 BQM4:BQM5 BQM65532:BQM65541 BQM131068:BQM131077 BQM196604:BQM196613 BQM262140:BQM262149 BQM327676:BQM327685 BQM393212:BQM393221 BQM458748:BQM458757 BQM524284:BQM524293 BQM589820:BQM589829 BQM655356:BQM655365 BQM720892:BQM720901 BQM786428:BQM786437 BQM851964:BQM851973 BQM917500:BQM917509 BQM983036:BQM983045 CAI4:CAI5 CAI65532:CAI65541 CAI131068:CAI131077 CAI196604:CAI196613 CAI262140:CAI262149 CAI327676:CAI327685 CAI393212:CAI393221 CAI458748:CAI458757 CAI524284:CAI524293 CAI589820:CAI589829 CAI655356:CAI655365 CAI720892:CAI720901 CAI786428:CAI786437 CAI851964:CAI851973 CAI917500:CAI917509 CAI983036:CAI983045 CKE4:CKE5 CKE65532:CKE65541 CKE131068:CKE131077 CKE196604:CKE196613 CKE262140:CKE262149 CKE327676:CKE327685 CKE393212:CKE393221 CKE458748:CKE458757 CKE524284:CKE524293 CKE589820:CKE589829 CKE655356:CKE655365 CKE720892:CKE720901 CKE786428:CKE786437 CKE851964:CKE851973 CKE917500:CKE917509 CKE983036:CKE983045 CUA4:CUA5 CUA65532:CUA65541 CUA131068:CUA131077 CUA196604:CUA196613 CUA262140:CUA262149 CUA327676:CUA327685 CUA393212:CUA393221 CUA458748:CUA458757 CUA524284:CUA524293 CUA589820:CUA589829 CUA655356:CUA655365 CUA720892:CUA720901 CUA786428:CUA786437 CUA851964:CUA851973 CUA917500:CUA917509 CUA983036:CUA983045 DDW4:DDW5 DDW65532:DDW65541 DDW131068:DDW131077 DDW196604:DDW196613 DDW262140:DDW262149 DDW327676:DDW327685 DDW393212:DDW393221 DDW458748:DDW458757 DDW524284:DDW524293 DDW589820:DDW589829 DDW655356:DDW655365 DDW720892:DDW720901 DDW786428:DDW786437 DDW851964:DDW851973 DDW917500:DDW917509 DDW983036:DDW983045 DNS4:DNS5 DNS65532:DNS65541 DNS131068:DNS131077 DNS196604:DNS196613 DNS262140:DNS262149 DNS327676:DNS327685 DNS393212:DNS393221 DNS458748:DNS458757 DNS524284:DNS524293 DNS589820:DNS589829 DNS655356:DNS655365 DNS720892:DNS720901 DNS786428:DNS786437 DNS851964:DNS851973 DNS917500:DNS917509 DNS983036:DNS983045 DXO4:DXO5 DXO65532:DXO65541 DXO131068:DXO131077 DXO196604:DXO196613 DXO262140:DXO262149 DXO327676:DXO327685 DXO393212:DXO393221 DXO458748:DXO458757 DXO524284:DXO524293 DXO589820:DXO589829 DXO655356:DXO655365 DXO720892:DXO720901 DXO786428:DXO786437 DXO851964:DXO851973 DXO917500:DXO917509 DXO983036:DXO983045 EHK4:EHK5 EHK65532:EHK65541 EHK131068:EHK131077 EHK196604:EHK196613 EHK262140:EHK262149 EHK327676:EHK327685 EHK393212:EHK393221 EHK458748:EHK458757 EHK524284:EHK524293 EHK589820:EHK589829 EHK655356:EHK655365 EHK720892:EHK720901 EHK786428:EHK786437 EHK851964:EHK851973 EHK917500:EHK917509 EHK983036:EHK983045 ERG4:ERG5 ERG65532:ERG65541 ERG131068:ERG131077 ERG196604:ERG196613 ERG262140:ERG262149 ERG327676:ERG327685 ERG393212:ERG393221 ERG458748:ERG458757 ERG524284:ERG524293 ERG589820:ERG589829 ERG655356:ERG655365 ERG720892:ERG720901 ERG786428:ERG786437 ERG851964:ERG851973 ERG917500:ERG917509 ERG983036:ERG983045 FBC4:FBC5 FBC65532:FBC65541 FBC131068:FBC131077 FBC196604:FBC196613 FBC262140:FBC262149 FBC327676:FBC327685 FBC393212:FBC393221 FBC458748:FBC458757 FBC524284:FBC524293 FBC589820:FBC589829 FBC655356:FBC655365 FBC720892:FBC720901 FBC786428:FBC786437 FBC851964:FBC851973 FBC917500:FBC917509 FBC983036:FBC983045 FKY4:FKY5 FKY65532:FKY65541 FKY131068:FKY131077 FKY196604:FKY196613 FKY262140:FKY262149 FKY327676:FKY327685 FKY393212:FKY393221 FKY458748:FKY458757 FKY524284:FKY524293 FKY589820:FKY589829 FKY655356:FKY655365 FKY720892:FKY720901 FKY786428:FKY786437 FKY851964:FKY851973 FKY917500:FKY917509 FKY983036:FKY983045 FUU4:FUU5 FUU65532:FUU65541 FUU131068:FUU131077 FUU196604:FUU196613 FUU262140:FUU262149 FUU327676:FUU327685 FUU393212:FUU393221 FUU458748:FUU458757 FUU524284:FUU524293 FUU589820:FUU589829 FUU655356:FUU655365 FUU720892:FUU720901 FUU786428:FUU786437 FUU851964:FUU851973 FUU917500:FUU917509 FUU983036:FUU983045 GEQ4:GEQ5 GEQ65532:GEQ65541 GEQ131068:GEQ131077 GEQ196604:GEQ196613 GEQ262140:GEQ262149 GEQ327676:GEQ327685 GEQ393212:GEQ393221 GEQ458748:GEQ458757 GEQ524284:GEQ524293 GEQ589820:GEQ589829 GEQ655356:GEQ655365 GEQ720892:GEQ720901 GEQ786428:GEQ786437 GEQ851964:GEQ851973 GEQ917500:GEQ917509 GEQ983036:GEQ983045 GOM4:GOM5 GOM65532:GOM65541 GOM131068:GOM131077 GOM196604:GOM196613 GOM262140:GOM262149 GOM327676:GOM327685 GOM393212:GOM393221 GOM458748:GOM458757 GOM524284:GOM524293 GOM589820:GOM589829 GOM655356:GOM655365 GOM720892:GOM720901 GOM786428:GOM786437 GOM851964:GOM851973 GOM917500:GOM917509 GOM983036:GOM983045 GYI4:GYI5 GYI65532:GYI65541 GYI131068:GYI131077 GYI196604:GYI196613 GYI262140:GYI262149 GYI327676:GYI327685 GYI393212:GYI393221 GYI458748:GYI458757 GYI524284:GYI524293 GYI589820:GYI589829 GYI655356:GYI655365 GYI720892:GYI720901 GYI786428:GYI786437 GYI851964:GYI851973 GYI917500:GYI917509 GYI983036:GYI983045 HIE4:HIE5 HIE65532:HIE65541 HIE131068:HIE131077 HIE196604:HIE196613 HIE262140:HIE262149 HIE327676:HIE327685 HIE393212:HIE393221 HIE458748:HIE458757 HIE524284:HIE524293 HIE589820:HIE589829 HIE655356:HIE655365 HIE720892:HIE720901 HIE786428:HIE786437 HIE851964:HIE851973 HIE917500:HIE917509 HIE983036:HIE983045 HSA4:HSA5 HSA65532:HSA65541 HSA131068:HSA131077 HSA196604:HSA196613 HSA262140:HSA262149 HSA327676:HSA327685 HSA393212:HSA393221 HSA458748:HSA458757 HSA524284:HSA524293 HSA589820:HSA589829 HSA655356:HSA655365 HSA720892:HSA720901 HSA786428:HSA786437 HSA851964:HSA851973 HSA917500:HSA917509 HSA983036:HSA983045 IBW4:IBW5 IBW65532:IBW65541 IBW131068:IBW131077 IBW196604:IBW196613 IBW262140:IBW262149 IBW327676:IBW327685 IBW393212:IBW393221 IBW458748:IBW458757 IBW524284:IBW524293 IBW589820:IBW589829 IBW655356:IBW655365 IBW720892:IBW720901 IBW786428:IBW786437 IBW851964:IBW851973 IBW917500:IBW917509 IBW983036:IBW983045 ILS4:ILS5 ILS65532:ILS65541 ILS131068:ILS131077 ILS196604:ILS196613 ILS262140:ILS262149 ILS327676:ILS327685 ILS393212:ILS393221 ILS458748:ILS458757 ILS524284:ILS524293 ILS589820:ILS589829 ILS655356:ILS655365 ILS720892:ILS720901 ILS786428:ILS786437 ILS851964:ILS851973 ILS917500:ILS917509 ILS983036:ILS983045 IVO4:IVO5 IVO65532:IVO65541 IVO131068:IVO131077 IVO196604:IVO196613 IVO262140:IVO262149 IVO327676:IVO327685 IVO393212:IVO393221 IVO458748:IVO458757 IVO524284:IVO524293 IVO589820:IVO589829 IVO655356:IVO655365 IVO720892:IVO720901 IVO786428:IVO786437 IVO851964:IVO851973 IVO917500:IVO917509 IVO983036:IVO983045 JFK4:JFK5 JFK65532:JFK65541 JFK131068:JFK131077 JFK196604:JFK196613 JFK262140:JFK262149 JFK327676:JFK327685 JFK393212:JFK393221 JFK458748:JFK458757 JFK524284:JFK524293 JFK589820:JFK589829 JFK655356:JFK655365 JFK720892:JFK720901 JFK786428:JFK786437 JFK851964:JFK851973 JFK917500:JFK917509 JFK983036:JFK983045 JPG4:JPG5 JPG65532:JPG65541 JPG131068:JPG131077 JPG196604:JPG196613 JPG262140:JPG262149 JPG327676:JPG327685 JPG393212:JPG393221 JPG458748:JPG458757 JPG524284:JPG524293 JPG589820:JPG589829 JPG655356:JPG655365 JPG720892:JPG720901 JPG786428:JPG786437 JPG851964:JPG851973 JPG917500:JPG917509 JPG983036:JPG983045 JZC4:JZC5 JZC65532:JZC65541 JZC131068:JZC131077 JZC196604:JZC196613 JZC262140:JZC262149 JZC327676:JZC327685 JZC393212:JZC393221 JZC458748:JZC458757 JZC524284:JZC524293 JZC589820:JZC589829 JZC655356:JZC655365 JZC720892:JZC720901 JZC786428:JZC786437 JZC851964:JZC851973 JZC917500:JZC917509 JZC983036:JZC983045 KIY4:KIY5 KIY65532:KIY65541 KIY131068:KIY131077 KIY196604:KIY196613 KIY262140:KIY262149 KIY327676:KIY327685 KIY393212:KIY393221 KIY458748:KIY458757 KIY524284:KIY524293 KIY589820:KIY589829 KIY655356:KIY655365 KIY720892:KIY720901 KIY786428:KIY786437 KIY851964:KIY851973 KIY917500:KIY917509 KIY983036:KIY983045 KSU4:KSU5 KSU65532:KSU65541 KSU131068:KSU131077 KSU196604:KSU196613 KSU262140:KSU262149 KSU327676:KSU327685 KSU393212:KSU393221 KSU458748:KSU458757 KSU524284:KSU524293 KSU589820:KSU589829 KSU655356:KSU655365 KSU720892:KSU720901 KSU786428:KSU786437 KSU851964:KSU851973 KSU917500:KSU917509 KSU983036:KSU983045 LCQ4:LCQ5 LCQ65532:LCQ65541 LCQ131068:LCQ131077 LCQ196604:LCQ196613 LCQ262140:LCQ262149 LCQ327676:LCQ327685 LCQ393212:LCQ393221 LCQ458748:LCQ458757 LCQ524284:LCQ524293 LCQ589820:LCQ589829 LCQ655356:LCQ655365 LCQ720892:LCQ720901 LCQ786428:LCQ786437 LCQ851964:LCQ851973 LCQ917500:LCQ917509 LCQ983036:LCQ983045 LMM4:LMM5 LMM65532:LMM65541 LMM131068:LMM131077 LMM196604:LMM196613 LMM262140:LMM262149 LMM327676:LMM327685 LMM393212:LMM393221 LMM458748:LMM458757 LMM524284:LMM524293 LMM589820:LMM589829 LMM655356:LMM655365 LMM720892:LMM720901 LMM786428:LMM786437 LMM851964:LMM851973 LMM917500:LMM917509 LMM983036:LMM983045 LWI4:LWI5 LWI65532:LWI65541 LWI131068:LWI131077 LWI196604:LWI196613 LWI262140:LWI262149 LWI327676:LWI327685 LWI393212:LWI393221 LWI458748:LWI458757 LWI524284:LWI524293 LWI589820:LWI589829 LWI655356:LWI655365 LWI720892:LWI720901 LWI786428:LWI786437 LWI851964:LWI851973 LWI917500:LWI917509 LWI983036:LWI983045 MGE4:MGE5 MGE65532:MGE65541 MGE131068:MGE131077 MGE196604:MGE196613 MGE262140:MGE262149 MGE327676:MGE327685 MGE393212:MGE393221 MGE458748:MGE458757 MGE524284:MGE524293 MGE589820:MGE589829 MGE655356:MGE655365 MGE720892:MGE720901 MGE786428:MGE786437 MGE851964:MGE851973 MGE917500:MGE917509 MGE983036:MGE983045 MQA4:MQA5 MQA65532:MQA65541 MQA131068:MQA131077 MQA196604:MQA196613 MQA262140:MQA262149 MQA327676:MQA327685 MQA393212:MQA393221 MQA458748:MQA458757 MQA524284:MQA524293 MQA589820:MQA589829 MQA655356:MQA655365 MQA720892:MQA720901 MQA786428:MQA786437 MQA851964:MQA851973 MQA917500:MQA917509 MQA983036:MQA983045 MZW4:MZW5 MZW65532:MZW65541 MZW131068:MZW131077 MZW196604:MZW196613 MZW262140:MZW262149 MZW327676:MZW327685 MZW393212:MZW393221 MZW458748:MZW458757 MZW524284:MZW524293 MZW589820:MZW589829 MZW655356:MZW655365 MZW720892:MZW720901 MZW786428:MZW786437 MZW851964:MZW851973 MZW917500:MZW917509 MZW983036:MZW983045 NJS4:NJS5 NJS65532:NJS65541 NJS131068:NJS131077 NJS196604:NJS196613 NJS262140:NJS262149 NJS327676:NJS327685 NJS393212:NJS393221 NJS458748:NJS458757 NJS524284:NJS524293 NJS589820:NJS589829 NJS655356:NJS655365 NJS720892:NJS720901 NJS786428:NJS786437 NJS851964:NJS851973 NJS917500:NJS917509 NJS983036:NJS983045 NTO4:NTO5 NTO65532:NTO65541 NTO131068:NTO131077 NTO196604:NTO196613 NTO262140:NTO262149 NTO327676:NTO327685 NTO393212:NTO393221 NTO458748:NTO458757 NTO524284:NTO524293 NTO589820:NTO589829 NTO655356:NTO655365 NTO720892:NTO720901 NTO786428:NTO786437 NTO851964:NTO851973 NTO917500:NTO917509 NTO983036:NTO983045 ODK4:ODK5 ODK65532:ODK65541 ODK131068:ODK131077 ODK196604:ODK196613 ODK262140:ODK262149 ODK327676:ODK327685 ODK393212:ODK393221 ODK458748:ODK458757 ODK524284:ODK524293 ODK589820:ODK589829 ODK655356:ODK655365 ODK720892:ODK720901 ODK786428:ODK786437 ODK851964:ODK851973 ODK917500:ODK917509 ODK983036:ODK983045 ONG4:ONG5 ONG65532:ONG65541 ONG131068:ONG131077 ONG196604:ONG196613 ONG262140:ONG262149 ONG327676:ONG327685 ONG393212:ONG393221 ONG458748:ONG458757 ONG524284:ONG524293 ONG589820:ONG589829 ONG655356:ONG655365 ONG720892:ONG720901 ONG786428:ONG786437 ONG851964:ONG851973 ONG917500:ONG917509 ONG983036:ONG983045 OXC4:OXC5 OXC65532:OXC65541 OXC131068:OXC131077 OXC196604:OXC196613 OXC262140:OXC262149 OXC327676:OXC327685 OXC393212:OXC393221 OXC458748:OXC458757 OXC524284:OXC524293 OXC589820:OXC589829 OXC655356:OXC655365 OXC720892:OXC720901 OXC786428:OXC786437 OXC851964:OXC851973 OXC917500:OXC917509 OXC983036:OXC983045 PGY4:PGY5 PGY65532:PGY65541 PGY131068:PGY131077 PGY196604:PGY196613 PGY262140:PGY262149 PGY327676:PGY327685 PGY393212:PGY393221 PGY458748:PGY458757 PGY524284:PGY524293 PGY589820:PGY589829 PGY655356:PGY655365 PGY720892:PGY720901 PGY786428:PGY786437 PGY851964:PGY851973 PGY917500:PGY917509 PGY983036:PGY983045 PQU4:PQU5 PQU65532:PQU65541 PQU131068:PQU131077 PQU196604:PQU196613 PQU262140:PQU262149 PQU327676:PQU327685 PQU393212:PQU393221 PQU458748:PQU458757 PQU524284:PQU524293 PQU589820:PQU589829 PQU655356:PQU655365 PQU720892:PQU720901 PQU786428:PQU786437 PQU851964:PQU851973 PQU917500:PQU917509 PQU983036:PQU983045 QAQ4:QAQ5 QAQ65532:QAQ65541 QAQ131068:QAQ131077 QAQ196604:QAQ196613 QAQ262140:QAQ262149 QAQ327676:QAQ327685 QAQ393212:QAQ393221 QAQ458748:QAQ458757 QAQ524284:QAQ524293 QAQ589820:QAQ589829 QAQ655356:QAQ655365 QAQ720892:QAQ720901 QAQ786428:QAQ786437 QAQ851964:QAQ851973 QAQ917500:QAQ917509 QAQ983036:QAQ983045 QKM4:QKM5 QKM65532:QKM65541 QKM131068:QKM131077 QKM196604:QKM196613 QKM262140:QKM262149 QKM327676:QKM327685 QKM393212:QKM393221 QKM458748:QKM458757 QKM524284:QKM524293 QKM589820:QKM589829 QKM655356:QKM655365 QKM720892:QKM720901 QKM786428:QKM786437 QKM851964:QKM851973 QKM917500:QKM917509 QKM983036:QKM983045 QUI4:QUI5 QUI65532:QUI65541 QUI131068:QUI131077 QUI196604:QUI196613 QUI262140:QUI262149 QUI327676:QUI327685 QUI393212:QUI393221 QUI458748:QUI458757 QUI524284:QUI524293 QUI589820:QUI589829 QUI655356:QUI655365 QUI720892:QUI720901 QUI786428:QUI786437 QUI851964:QUI851973 QUI917500:QUI917509 QUI983036:QUI983045 REE4:REE5 REE65532:REE65541 REE131068:REE131077 REE196604:REE196613 REE262140:REE262149 REE327676:REE327685 REE393212:REE393221 REE458748:REE458757 REE524284:REE524293 REE589820:REE589829 REE655356:REE655365 REE720892:REE720901 REE786428:REE786437 REE851964:REE851973 REE917500:REE917509 REE983036:REE983045 ROA4:ROA5 ROA65532:ROA65541 ROA131068:ROA131077 ROA196604:ROA196613 ROA262140:ROA262149 ROA327676:ROA327685 ROA393212:ROA393221 ROA458748:ROA458757 ROA524284:ROA524293 ROA589820:ROA589829 ROA655356:ROA655365 ROA720892:ROA720901 ROA786428:ROA786437 ROA851964:ROA851973 ROA917500:ROA917509 ROA983036:ROA983045 RXW4:RXW5 RXW65532:RXW65541 RXW131068:RXW131077 RXW196604:RXW196613 RXW262140:RXW262149 RXW327676:RXW327685 RXW393212:RXW393221 RXW458748:RXW458757 RXW524284:RXW524293 RXW589820:RXW589829 RXW655356:RXW655365 RXW720892:RXW720901 RXW786428:RXW786437 RXW851964:RXW851973 RXW917500:RXW917509 RXW983036:RXW983045 SHS4:SHS5 SHS65532:SHS65541 SHS131068:SHS131077 SHS196604:SHS196613 SHS262140:SHS262149 SHS327676:SHS327685 SHS393212:SHS393221 SHS458748:SHS458757 SHS524284:SHS524293 SHS589820:SHS589829 SHS655356:SHS655365 SHS720892:SHS720901 SHS786428:SHS786437 SHS851964:SHS851973 SHS917500:SHS917509 SHS983036:SHS983045 SRO4:SRO5 SRO65532:SRO65541 SRO131068:SRO131077 SRO196604:SRO196613 SRO262140:SRO262149 SRO327676:SRO327685 SRO393212:SRO393221 SRO458748:SRO458757 SRO524284:SRO524293 SRO589820:SRO589829 SRO655356:SRO655365 SRO720892:SRO720901 SRO786428:SRO786437 SRO851964:SRO851973 SRO917500:SRO917509 SRO983036:SRO983045 TBK4:TBK5 TBK65532:TBK65541 TBK131068:TBK131077 TBK196604:TBK196613 TBK262140:TBK262149 TBK327676:TBK327685 TBK393212:TBK393221 TBK458748:TBK458757 TBK524284:TBK524293 TBK589820:TBK589829 TBK655356:TBK655365 TBK720892:TBK720901 TBK786428:TBK786437 TBK851964:TBK851973 TBK917500:TBK917509 TBK983036:TBK983045 TLG4:TLG5 TLG65532:TLG65541 TLG131068:TLG131077 TLG196604:TLG196613 TLG262140:TLG262149 TLG327676:TLG327685 TLG393212:TLG393221 TLG458748:TLG458757 TLG524284:TLG524293 TLG589820:TLG589829 TLG655356:TLG655365 TLG720892:TLG720901 TLG786428:TLG786437 TLG851964:TLG851973 TLG917500:TLG917509 TLG983036:TLG983045 TVC4:TVC5 TVC65532:TVC65541 TVC131068:TVC131077 TVC196604:TVC196613 TVC262140:TVC262149 TVC327676:TVC327685 TVC393212:TVC393221 TVC458748:TVC458757 TVC524284:TVC524293 TVC589820:TVC589829 TVC655356:TVC655365 TVC720892:TVC720901 TVC786428:TVC786437 TVC851964:TVC851973 TVC917500:TVC917509 TVC983036:TVC983045 UEY4:UEY5 UEY65532:UEY65541 UEY131068:UEY131077 UEY196604:UEY196613 UEY262140:UEY262149 UEY327676:UEY327685 UEY393212:UEY393221 UEY458748:UEY458757 UEY524284:UEY524293 UEY589820:UEY589829 UEY655356:UEY655365 UEY720892:UEY720901 UEY786428:UEY786437 UEY851964:UEY851973 UEY917500:UEY917509 UEY983036:UEY983045 UOU4:UOU5 UOU65532:UOU65541 UOU131068:UOU131077 UOU196604:UOU196613 UOU262140:UOU262149 UOU327676:UOU327685 UOU393212:UOU393221 UOU458748:UOU458757 UOU524284:UOU524293 UOU589820:UOU589829 UOU655356:UOU655365 UOU720892:UOU720901 UOU786428:UOU786437 UOU851964:UOU851973 UOU917500:UOU917509 UOU983036:UOU983045 UYQ4:UYQ5 UYQ65532:UYQ65541 UYQ131068:UYQ131077 UYQ196604:UYQ196613 UYQ262140:UYQ262149 UYQ327676:UYQ327685 UYQ393212:UYQ393221 UYQ458748:UYQ458757 UYQ524284:UYQ524293 UYQ589820:UYQ589829 UYQ655356:UYQ655365 UYQ720892:UYQ720901 UYQ786428:UYQ786437 UYQ851964:UYQ851973 UYQ917500:UYQ917509 UYQ983036:UYQ983045 VIM4:VIM5 VIM65532:VIM65541 VIM131068:VIM131077 VIM196604:VIM196613 VIM262140:VIM262149 VIM327676:VIM327685 VIM393212:VIM393221 VIM458748:VIM458757 VIM524284:VIM524293 VIM589820:VIM589829 VIM655356:VIM655365 VIM720892:VIM720901 VIM786428:VIM786437 VIM851964:VIM851973 VIM917500:VIM917509 VIM983036:VIM983045 VSI4:VSI5 VSI65532:VSI65541 VSI131068:VSI131077 VSI196604:VSI196613 VSI262140:VSI262149 VSI327676:VSI327685 VSI393212:VSI393221 VSI458748:VSI458757 VSI524284:VSI524293 VSI589820:VSI589829 VSI655356:VSI655365 VSI720892:VSI720901 VSI786428:VSI786437 VSI851964:VSI851973 VSI917500:VSI917509 VSI983036:VSI983045 WCE4:WCE5 WCE65532:WCE65541 WCE131068:WCE131077 WCE196604:WCE196613 WCE262140:WCE262149 WCE327676:WCE327685 WCE393212:WCE393221 WCE458748:WCE458757 WCE524284:WCE524293 WCE589820:WCE589829 WCE655356:WCE655365 WCE720892:WCE720901 WCE786428:WCE786437 WCE851964:WCE851973 WCE917500:WCE917509 WCE983036:WCE983045 WMA4:WMA5 WMA65532:WMA65541 WMA131068:WMA131077 WMA196604:WMA196613 WMA262140:WMA262149 WMA327676:WMA327685 WMA393212:WMA393221 WMA458748:WMA458757 WMA524284:WMA524293 WMA589820:WMA589829 WMA655356:WMA655365 WMA720892:WMA720901 WMA786428:WMA786437 WMA851964:WMA851973 WMA917500:WMA917509 WMA983036:WMA983045 WVW4:WVW5 WVW65532:WVW65541 WVW131068:WVW131077 WVW196604:WVW196613 WVW262140:WVW262149 WVW327676:WVW327685 WVW393212:WVW393221 WVW458748:WVW458757 WVW524284:WVW524293 WVW589820:WVW589829 WVW655356:WVW655365 WVW720892:WVW720901 WVW786428:WVW786437 WVW851964:WVW851973 WVW917500:WVW917509 WVW983036:WVW983045">
      <formula1>"博士学位论文,博士后研究报告,已发表著作或论文,原创首次发表"</formula1>
    </dataValidation>
    <dataValidation allowBlank="1" showInputMessage="1" showErrorMessage="1" prompt="请以“万元”为单位" sqref="P4:P5 P65532:P65541 P131068:P131077 P196604:P196613 P262140:P262149 P327676:P327685 P393212:P393221 P458748:P458757 P524284:P524293 P589820:P589829 P655356:P655365 P720892:P720901 P786428:P786437 P851964:P851973 P917500:P917509 P983036:P983045 Y4:Y5 Y65532:Y65541 Y131068:Y131077 Y196604:Y196613 Y262140:Y262149 Y327676:Y327685 Y393212:Y393221 Y458748:Y458757 Y524284:Y524293 Y589820:Y589829 Y655356:Y655365 Y720892:Y720901 Y786428:Y786437 Y851964:Y851973 Y917500:Y917509 Y983036:Y983045 JL4:JL5 JL65532:JL65541 JL131068:JL131077 JL196604:JL196613 JL262140:JL262149 JL327676:JL327685 JL393212:JL393221 JL458748:JL458757 JL524284:JL524293 JL589820:JL589829 JL655356:JL655365 JL720892:JL720901 JL786428:JL786437 JL851964:JL851973 JL917500:JL917509 JL983036:JL983045 JU4:JU5 JU65532:JU65541 JU131068:JU131077 JU196604:JU196613 JU262140:JU262149 JU327676:JU327685 JU393212:JU393221 JU458748:JU458757 JU524284:JU524293 JU589820:JU589829 JU655356:JU655365 JU720892:JU720901 JU786428:JU786437 JU851964:JU851973 JU917500:JU917509 JU983036:JU983045 TH4:TH5 TH65532:TH65541 TH131068:TH131077 TH196604:TH196613 TH262140:TH262149 TH327676:TH327685 TH393212:TH393221 TH458748:TH458757 TH524284:TH524293 TH589820:TH589829 TH655356:TH655365 TH720892:TH720901 TH786428:TH786437 TH851964:TH851973 TH917500:TH917509 TH983036:TH983045 TQ4:TQ5 TQ65532:TQ65541 TQ131068:TQ131077 TQ196604:TQ196613 TQ262140:TQ262149 TQ327676:TQ327685 TQ393212:TQ393221 TQ458748:TQ458757 TQ524284:TQ524293 TQ589820:TQ589829 TQ655356:TQ655365 TQ720892:TQ720901 TQ786428:TQ786437 TQ851964:TQ851973 TQ917500:TQ917509 TQ983036:TQ983045 ADD4:ADD5 ADD65532:ADD65541 ADD131068:ADD131077 ADD196604:ADD196613 ADD262140:ADD262149 ADD327676:ADD327685 ADD393212:ADD393221 ADD458748:ADD458757 ADD524284:ADD524293 ADD589820:ADD589829 ADD655356:ADD655365 ADD720892:ADD720901 ADD786428:ADD786437 ADD851964:ADD851973 ADD917500:ADD917509 ADD983036:ADD983045 ADM4:ADM5 ADM65532:ADM65541 ADM131068:ADM131077 ADM196604:ADM196613 ADM262140:ADM262149 ADM327676:ADM327685 ADM393212:ADM393221 ADM458748:ADM458757 ADM524284:ADM524293 ADM589820:ADM589829 ADM655356:ADM655365 ADM720892:ADM720901 ADM786428:ADM786437 ADM851964:ADM851973 ADM917500:ADM917509 ADM983036:ADM983045 AMZ4:AMZ5 AMZ65532:AMZ65541 AMZ131068:AMZ131077 AMZ196604:AMZ196613 AMZ262140:AMZ262149 AMZ327676:AMZ327685 AMZ393212:AMZ393221 AMZ458748:AMZ458757 AMZ524284:AMZ524293 AMZ589820:AMZ589829 AMZ655356:AMZ655365 AMZ720892:AMZ720901 AMZ786428:AMZ786437 AMZ851964:AMZ851973 AMZ917500:AMZ917509 AMZ983036:AMZ983045 ANI4:ANI5 ANI65532:ANI65541 ANI131068:ANI131077 ANI196604:ANI196613 ANI262140:ANI262149 ANI327676:ANI327685 ANI393212:ANI393221 ANI458748:ANI458757 ANI524284:ANI524293 ANI589820:ANI589829 ANI655356:ANI655365 ANI720892:ANI720901 ANI786428:ANI786437 ANI851964:ANI851973 ANI917500:ANI917509 ANI983036:ANI983045 AWV4:AWV5 AWV65532:AWV65541 AWV131068:AWV131077 AWV196604:AWV196613 AWV262140:AWV262149 AWV327676:AWV327685 AWV393212:AWV393221 AWV458748:AWV458757 AWV524284:AWV524293 AWV589820:AWV589829 AWV655356:AWV655365 AWV720892:AWV720901 AWV786428:AWV786437 AWV851964:AWV851973 AWV917500:AWV917509 AWV983036:AWV983045 AXE4:AXE5 AXE65532:AXE65541 AXE131068:AXE131077 AXE196604:AXE196613 AXE262140:AXE262149 AXE327676:AXE327685 AXE393212:AXE393221 AXE458748:AXE458757 AXE524284:AXE524293 AXE589820:AXE589829 AXE655356:AXE655365 AXE720892:AXE720901 AXE786428:AXE786437 AXE851964:AXE851973 AXE917500:AXE917509 AXE983036:AXE983045 BGR4:BGR5 BGR65532:BGR65541 BGR131068:BGR131077 BGR196604:BGR196613 BGR262140:BGR262149 BGR327676:BGR327685 BGR393212:BGR393221 BGR458748:BGR458757 BGR524284:BGR524293 BGR589820:BGR589829 BGR655356:BGR655365 BGR720892:BGR720901 BGR786428:BGR786437 BGR851964:BGR851973 BGR917500:BGR917509 BGR983036:BGR983045 BHA4:BHA5 BHA65532:BHA65541 BHA131068:BHA131077 BHA196604:BHA196613 BHA262140:BHA262149 BHA327676:BHA327685 BHA393212:BHA393221 BHA458748:BHA458757 BHA524284:BHA524293 BHA589820:BHA589829 BHA655356:BHA655365 BHA720892:BHA720901 BHA786428:BHA786437 BHA851964:BHA851973 BHA917500:BHA917509 BHA983036:BHA983045 BQN4:BQN5 BQN65532:BQN65541 BQN131068:BQN131077 BQN196604:BQN196613 BQN262140:BQN262149 BQN327676:BQN327685 BQN393212:BQN393221 BQN458748:BQN458757 BQN524284:BQN524293 BQN589820:BQN589829 BQN655356:BQN655365 BQN720892:BQN720901 BQN786428:BQN786437 BQN851964:BQN851973 BQN917500:BQN917509 BQN983036:BQN983045 BQW4:BQW5 BQW65532:BQW65541 BQW131068:BQW131077 BQW196604:BQW196613 BQW262140:BQW262149 BQW327676:BQW327685 BQW393212:BQW393221 BQW458748:BQW458757 BQW524284:BQW524293 BQW589820:BQW589829 BQW655356:BQW655365 BQW720892:BQW720901 BQW786428:BQW786437 BQW851964:BQW851973 BQW917500:BQW917509 BQW983036:BQW983045 CAJ4:CAJ5 CAJ65532:CAJ65541 CAJ131068:CAJ131077 CAJ196604:CAJ196613 CAJ262140:CAJ262149 CAJ327676:CAJ327685 CAJ393212:CAJ393221 CAJ458748:CAJ458757 CAJ524284:CAJ524293 CAJ589820:CAJ589829 CAJ655356:CAJ655365 CAJ720892:CAJ720901 CAJ786428:CAJ786437 CAJ851964:CAJ851973 CAJ917500:CAJ917509 CAJ983036:CAJ983045 CAS4:CAS5 CAS65532:CAS65541 CAS131068:CAS131077 CAS196604:CAS196613 CAS262140:CAS262149 CAS327676:CAS327685 CAS393212:CAS393221 CAS458748:CAS458757 CAS524284:CAS524293 CAS589820:CAS589829 CAS655356:CAS655365 CAS720892:CAS720901 CAS786428:CAS786437 CAS851964:CAS851973 CAS917500:CAS917509 CAS983036:CAS983045 CKF4:CKF5 CKF65532:CKF65541 CKF131068:CKF131077 CKF196604:CKF196613 CKF262140:CKF262149 CKF327676:CKF327685 CKF393212:CKF393221 CKF458748:CKF458757 CKF524284:CKF524293 CKF589820:CKF589829 CKF655356:CKF655365 CKF720892:CKF720901 CKF786428:CKF786437 CKF851964:CKF851973 CKF917500:CKF917509 CKF983036:CKF983045 CKO4:CKO5 CKO65532:CKO65541 CKO131068:CKO131077 CKO196604:CKO196613 CKO262140:CKO262149 CKO327676:CKO327685 CKO393212:CKO393221 CKO458748:CKO458757 CKO524284:CKO524293 CKO589820:CKO589829 CKO655356:CKO655365 CKO720892:CKO720901 CKO786428:CKO786437 CKO851964:CKO851973 CKO917500:CKO917509 CKO983036:CKO983045 CUB4:CUB5 CUB65532:CUB65541 CUB131068:CUB131077 CUB196604:CUB196613 CUB262140:CUB262149 CUB327676:CUB327685 CUB393212:CUB393221 CUB458748:CUB458757 CUB524284:CUB524293 CUB589820:CUB589829 CUB655356:CUB655365 CUB720892:CUB720901 CUB786428:CUB786437 CUB851964:CUB851973 CUB917500:CUB917509 CUB983036:CUB983045 CUK4:CUK5 CUK65532:CUK65541 CUK131068:CUK131077 CUK196604:CUK196613 CUK262140:CUK262149 CUK327676:CUK327685 CUK393212:CUK393221 CUK458748:CUK458757 CUK524284:CUK524293 CUK589820:CUK589829 CUK655356:CUK655365 CUK720892:CUK720901 CUK786428:CUK786437 CUK851964:CUK851973 CUK917500:CUK917509 CUK983036:CUK983045 DDX4:DDX5 DDX65532:DDX65541 DDX131068:DDX131077 DDX196604:DDX196613 DDX262140:DDX262149 DDX327676:DDX327685 DDX393212:DDX393221 DDX458748:DDX458757 DDX524284:DDX524293 DDX589820:DDX589829 DDX655356:DDX655365 DDX720892:DDX720901 DDX786428:DDX786437 DDX851964:DDX851973 DDX917500:DDX917509 DDX983036:DDX983045 DEG4:DEG5 DEG65532:DEG65541 DEG131068:DEG131077 DEG196604:DEG196613 DEG262140:DEG262149 DEG327676:DEG327685 DEG393212:DEG393221 DEG458748:DEG458757 DEG524284:DEG524293 DEG589820:DEG589829 DEG655356:DEG655365 DEG720892:DEG720901 DEG786428:DEG786437 DEG851964:DEG851973 DEG917500:DEG917509 DEG983036:DEG983045 DNT4:DNT5 DNT65532:DNT65541 DNT131068:DNT131077 DNT196604:DNT196613 DNT262140:DNT262149 DNT327676:DNT327685 DNT393212:DNT393221 DNT458748:DNT458757 DNT524284:DNT524293 DNT589820:DNT589829 DNT655356:DNT655365 DNT720892:DNT720901 DNT786428:DNT786437 DNT851964:DNT851973 DNT917500:DNT917509 DNT983036:DNT983045 DOC4:DOC5 DOC65532:DOC65541 DOC131068:DOC131077 DOC196604:DOC196613 DOC262140:DOC262149 DOC327676:DOC327685 DOC393212:DOC393221 DOC458748:DOC458757 DOC524284:DOC524293 DOC589820:DOC589829 DOC655356:DOC655365 DOC720892:DOC720901 DOC786428:DOC786437 DOC851964:DOC851973 DOC917500:DOC917509 DOC983036:DOC983045 DXP4:DXP5 DXP65532:DXP65541 DXP131068:DXP131077 DXP196604:DXP196613 DXP262140:DXP262149 DXP327676:DXP327685 DXP393212:DXP393221 DXP458748:DXP458757 DXP524284:DXP524293 DXP589820:DXP589829 DXP655356:DXP655365 DXP720892:DXP720901 DXP786428:DXP786437 DXP851964:DXP851973 DXP917500:DXP917509 DXP983036:DXP983045 DXY4:DXY5 DXY65532:DXY65541 DXY131068:DXY131077 DXY196604:DXY196613 DXY262140:DXY262149 DXY327676:DXY327685 DXY393212:DXY393221 DXY458748:DXY458757 DXY524284:DXY524293 DXY589820:DXY589829 DXY655356:DXY655365 DXY720892:DXY720901 DXY786428:DXY786437 DXY851964:DXY851973 DXY917500:DXY917509 DXY983036:DXY983045 EHL4:EHL5 EHL65532:EHL65541 EHL131068:EHL131077 EHL196604:EHL196613 EHL262140:EHL262149 EHL327676:EHL327685 EHL393212:EHL393221 EHL458748:EHL458757 EHL524284:EHL524293 EHL589820:EHL589829 EHL655356:EHL655365 EHL720892:EHL720901 EHL786428:EHL786437 EHL851964:EHL851973 EHL917500:EHL917509 EHL983036:EHL983045 EHU4:EHU5 EHU65532:EHU65541 EHU131068:EHU131077 EHU196604:EHU196613 EHU262140:EHU262149 EHU327676:EHU327685 EHU393212:EHU393221 EHU458748:EHU458757 EHU524284:EHU524293 EHU589820:EHU589829 EHU655356:EHU655365 EHU720892:EHU720901 EHU786428:EHU786437 EHU851964:EHU851973 EHU917500:EHU917509 EHU983036:EHU983045 ERH4:ERH5 ERH65532:ERH65541 ERH131068:ERH131077 ERH196604:ERH196613 ERH262140:ERH262149 ERH327676:ERH327685 ERH393212:ERH393221 ERH458748:ERH458757 ERH524284:ERH524293 ERH589820:ERH589829 ERH655356:ERH655365 ERH720892:ERH720901 ERH786428:ERH786437 ERH851964:ERH851973 ERH917500:ERH917509 ERH983036:ERH983045 ERQ4:ERQ5 ERQ65532:ERQ65541 ERQ131068:ERQ131077 ERQ196604:ERQ196613 ERQ262140:ERQ262149 ERQ327676:ERQ327685 ERQ393212:ERQ393221 ERQ458748:ERQ458757 ERQ524284:ERQ524293 ERQ589820:ERQ589829 ERQ655356:ERQ655365 ERQ720892:ERQ720901 ERQ786428:ERQ786437 ERQ851964:ERQ851973 ERQ917500:ERQ917509 ERQ983036:ERQ983045 FBD4:FBD5 FBD65532:FBD65541 FBD131068:FBD131077 FBD196604:FBD196613 FBD262140:FBD262149 FBD327676:FBD327685 FBD393212:FBD393221 FBD458748:FBD458757 FBD524284:FBD524293 FBD589820:FBD589829 FBD655356:FBD655365 FBD720892:FBD720901 FBD786428:FBD786437 FBD851964:FBD851973 FBD917500:FBD917509 FBD983036:FBD983045 FBM4:FBM5 FBM65532:FBM65541 FBM131068:FBM131077 FBM196604:FBM196613 FBM262140:FBM262149 FBM327676:FBM327685 FBM393212:FBM393221 FBM458748:FBM458757 FBM524284:FBM524293 FBM589820:FBM589829 FBM655356:FBM655365 FBM720892:FBM720901 FBM786428:FBM786437 FBM851964:FBM851973 FBM917500:FBM917509 FBM983036:FBM983045 FKZ4:FKZ5 FKZ65532:FKZ65541 FKZ131068:FKZ131077 FKZ196604:FKZ196613 FKZ262140:FKZ262149 FKZ327676:FKZ327685 FKZ393212:FKZ393221 FKZ458748:FKZ458757 FKZ524284:FKZ524293 FKZ589820:FKZ589829 FKZ655356:FKZ655365 FKZ720892:FKZ720901 FKZ786428:FKZ786437 FKZ851964:FKZ851973 FKZ917500:FKZ917509 FKZ983036:FKZ983045 FLI4:FLI5 FLI65532:FLI65541 FLI131068:FLI131077 FLI196604:FLI196613 FLI262140:FLI262149 FLI327676:FLI327685 FLI393212:FLI393221 FLI458748:FLI458757 FLI524284:FLI524293 FLI589820:FLI589829 FLI655356:FLI655365 FLI720892:FLI720901 FLI786428:FLI786437 FLI851964:FLI851973 FLI917500:FLI917509 FLI983036:FLI983045 FUV4:FUV5 FUV65532:FUV65541 FUV131068:FUV131077 FUV196604:FUV196613 FUV262140:FUV262149 FUV327676:FUV327685 FUV393212:FUV393221 FUV458748:FUV458757 FUV524284:FUV524293 FUV589820:FUV589829 FUV655356:FUV655365 FUV720892:FUV720901 FUV786428:FUV786437 FUV851964:FUV851973 FUV917500:FUV917509 FUV983036:FUV983045 FVE4:FVE5 FVE65532:FVE65541 FVE131068:FVE131077 FVE196604:FVE196613 FVE262140:FVE262149 FVE327676:FVE327685 FVE393212:FVE393221 FVE458748:FVE458757 FVE524284:FVE524293 FVE589820:FVE589829 FVE655356:FVE655365 FVE720892:FVE720901 FVE786428:FVE786437 FVE851964:FVE851973 FVE917500:FVE917509 FVE983036:FVE983045 GER4:GER5 GER65532:GER65541 GER131068:GER131077 GER196604:GER196613 GER262140:GER262149 GER327676:GER327685 GER393212:GER393221 GER458748:GER458757 GER524284:GER524293 GER589820:GER589829 GER655356:GER655365 GER720892:GER720901 GER786428:GER786437 GER851964:GER851973 GER917500:GER917509 GER983036:GER983045 GFA4:GFA5 GFA65532:GFA65541 GFA131068:GFA131077 GFA196604:GFA196613 GFA262140:GFA262149 GFA327676:GFA327685 GFA393212:GFA393221 GFA458748:GFA458757 GFA524284:GFA524293 GFA589820:GFA589829 GFA655356:GFA655365 GFA720892:GFA720901 GFA786428:GFA786437 GFA851964:GFA851973 GFA917500:GFA917509 GFA983036:GFA983045 GON4:GON5 GON65532:GON65541 GON131068:GON131077 GON196604:GON196613 GON262140:GON262149 GON327676:GON327685 GON393212:GON393221 GON458748:GON458757 GON524284:GON524293 GON589820:GON589829 GON655356:GON655365 GON720892:GON720901 GON786428:GON786437 GON851964:GON851973 GON917500:GON917509 GON983036:GON983045 GOW4:GOW5 GOW65532:GOW65541 GOW131068:GOW131077 GOW196604:GOW196613 GOW262140:GOW262149 GOW327676:GOW327685 GOW393212:GOW393221 GOW458748:GOW458757 GOW524284:GOW524293 GOW589820:GOW589829 GOW655356:GOW655365 GOW720892:GOW720901 GOW786428:GOW786437 GOW851964:GOW851973 GOW917500:GOW917509 GOW983036:GOW983045 GYJ4:GYJ5 GYJ65532:GYJ65541 GYJ131068:GYJ131077 GYJ196604:GYJ196613 GYJ262140:GYJ262149 GYJ327676:GYJ327685 GYJ393212:GYJ393221 GYJ458748:GYJ458757 GYJ524284:GYJ524293 GYJ589820:GYJ589829 GYJ655356:GYJ655365 GYJ720892:GYJ720901 GYJ786428:GYJ786437 GYJ851964:GYJ851973 GYJ917500:GYJ917509 GYJ983036:GYJ983045 GYS4:GYS5 GYS65532:GYS65541 GYS131068:GYS131077 GYS196604:GYS196613 GYS262140:GYS262149 GYS327676:GYS327685 GYS393212:GYS393221 GYS458748:GYS458757 GYS524284:GYS524293 GYS589820:GYS589829 GYS655356:GYS655365 GYS720892:GYS720901 GYS786428:GYS786437 GYS851964:GYS851973 GYS917500:GYS917509 GYS983036:GYS983045 HIF4:HIF5 HIF65532:HIF65541 HIF131068:HIF131077 HIF196604:HIF196613 HIF262140:HIF262149 HIF327676:HIF327685 HIF393212:HIF393221 HIF458748:HIF458757 HIF524284:HIF524293 HIF589820:HIF589829 HIF655356:HIF655365 HIF720892:HIF720901 HIF786428:HIF786437 HIF851964:HIF851973 HIF917500:HIF917509 HIF983036:HIF983045 HIO4:HIO5 HIO65532:HIO65541 HIO131068:HIO131077 HIO196604:HIO196613 HIO262140:HIO262149 HIO327676:HIO327685 HIO393212:HIO393221 HIO458748:HIO458757 HIO524284:HIO524293 HIO589820:HIO589829 HIO655356:HIO655365 HIO720892:HIO720901 HIO786428:HIO786437 HIO851964:HIO851973 HIO917500:HIO917509 HIO983036:HIO983045 HSB4:HSB5 HSB65532:HSB65541 HSB131068:HSB131077 HSB196604:HSB196613 HSB262140:HSB262149 HSB327676:HSB327685 HSB393212:HSB393221 HSB458748:HSB458757 HSB524284:HSB524293 HSB589820:HSB589829 HSB655356:HSB655365 HSB720892:HSB720901 HSB786428:HSB786437 HSB851964:HSB851973 HSB917500:HSB917509 HSB983036:HSB983045 HSK4:HSK5 HSK65532:HSK65541 HSK131068:HSK131077 HSK196604:HSK196613 HSK262140:HSK262149 HSK327676:HSK327685 HSK393212:HSK393221 HSK458748:HSK458757 HSK524284:HSK524293 HSK589820:HSK589829 HSK655356:HSK655365 HSK720892:HSK720901 HSK786428:HSK786437 HSK851964:HSK851973 HSK917500:HSK917509 HSK983036:HSK983045 IBX4:IBX5 IBX65532:IBX65541 IBX131068:IBX131077 IBX196604:IBX196613 IBX262140:IBX262149 IBX327676:IBX327685 IBX393212:IBX393221 IBX458748:IBX458757 IBX524284:IBX524293 IBX589820:IBX589829 IBX655356:IBX655365 IBX720892:IBX720901 IBX786428:IBX786437 IBX851964:IBX851973 IBX917500:IBX917509 IBX983036:IBX983045 ICG4:ICG5 ICG65532:ICG65541 ICG131068:ICG131077 ICG196604:ICG196613 ICG262140:ICG262149 ICG327676:ICG327685 ICG393212:ICG393221 ICG458748:ICG458757 ICG524284:ICG524293 ICG589820:ICG589829 ICG655356:ICG655365 ICG720892:ICG720901 ICG786428:ICG786437 ICG851964:ICG851973 ICG917500:ICG917509 ICG983036:ICG983045 ILT4:ILT5 ILT65532:ILT65541 ILT131068:ILT131077 ILT196604:ILT196613 ILT262140:ILT262149 ILT327676:ILT327685 ILT393212:ILT393221 ILT458748:ILT458757 ILT524284:ILT524293 ILT589820:ILT589829 ILT655356:ILT655365 ILT720892:ILT720901 ILT786428:ILT786437 ILT851964:ILT851973 ILT917500:ILT917509 ILT983036:ILT983045 IMC4:IMC5 IMC65532:IMC65541 IMC131068:IMC131077 IMC196604:IMC196613 IMC262140:IMC262149 IMC327676:IMC327685 IMC393212:IMC393221 IMC458748:IMC458757 IMC524284:IMC524293 IMC589820:IMC589829 IMC655356:IMC655365 IMC720892:IMC720901 IMC786428:IMC786437 IMC851964:IMC851973 IMC917500:IMC917509 IMC983036:IMC983045 IVP4:IVP5 IVP65532:IVP65541 IVP131068:IVP131077 IVP196604:IVP196613 IVP262140:IVP262149 IVP327676:IVP327685 IVP393212:IVP393221 IVP458748:IVP458757 IVP524284:IVP524293 IVP589820:IVP589829 IVP655356:IVP655365 IVP720892:IVP720901 IVP786428:IVP786437 IVP851964:IVP851973 IVP917500:IVP917509 IVP983036:IVP983045 IVY4:IVY5 IVY65532:IVY65541 IVY131068:IVY131077 IVY196604:IVY196613 IVY262140:IVY262149 IVY327676:IVY327685 IVY393212:IVY393221 IVY458748:IVY458757 IVY524284:IVY524293 IVY589820:IVY589829 IVY655356:IVY655365 IVY720892:IVY720901 IVY786428:IVY786437 IVY851964:IVY851973 IVY917500:IVY917509 IVY983036:IVY983045 JFL4:JFL5 JFL65532:JFL65541 JFL131068:JFL131077 JFL196604:JFL196613 JFL262140:JFL262149 JFL327676:JFL327685 JFL393212:JFL393221 JFL458748:JFL458757 JFL524284:JFL524293 JFL589820:JFL589829 JFL655356:JFL655365 JFL720892:JFL720901 JFL786428:JFL786437 JFL851964:JFL851973 JFL917500:JFL917509 JFL983036:JFL983045 JFU4:JFU5 JFU65532:JFU65541 JFU131068:JFU131077 JFU196604:JFU196613 JFU262140:JFU262149 JFU327676:JFU327685 JFU393212:JFU393221 JFU458748:JFU458757 JFU524284:JFU524293 JFU589820:JFU589829 JFU655356:JFU655365 JFU720892:JFU720901 JFU786428:JFU786437 JFU851964:JFU851973 JFU917500:JFU917509 JFU983036:JFU983045 JPH4:JPH5 JPH65532:JPH65541 JPH131068:JPH131077 JPH196604:JPH196613 JPH262140:JPH262149 JPH327676:JPH327685 JPH393212:JPH393221 JPH458748:JPH458757 JPH524284:JPH524293 JPH589820:JPH589829 JPH655356:JPH655365 JPH720892:JPH720901 JPH786428:JPH786437 JPH851964:JPH851973 JPH917500:JPH917509 JPH983036:JPH983045 JPQ4:JPQ5 JPQ65532:JPQ65541 JPQ131068:JPQ131077 JPQ196604:JPQ196613 JPQ262140:JPQ262149 JPQ327676:JPQ327685 JPQ393212:JPQ393221 JPQ458748:JPQ458757 JPQ524284:JPQ524293 JPQ589820:JPQ589829 JPQ655356:JPQ655365 JPQ720892:JPQ720901 JPQ786428:JPQ786437 JPQ851964:JPQ851973 JPQ917500:JPQ917509 JPQ983036:JPQ983045 JZD4:JZD5 JZD65532:JZD65541 JZD131068:JZD131077 JZD196604:JZD196613 JZD262140:JZD262149 JZD327676:JZD327685 JZD393212:JZD393221 JZD458748:JZD458757 JZD524284:JZD524293 JZD589820:JZD589829 JZD655356:JZD655365 JZD720892:JZD720901 JZD786428:JZD786437 JZD851964:JZD851973 JZD917500:JZD917509 JZD983036:JZD983045 JZM4:JZM5 JZM65532:JZM65541 JZM131068:JZM131077 JZM196604:JZM196613 JZM262140:JZM262149 JZM327676:JZM327685 JZM393212:JZM393221 JZM458748:JZM458757 JZM524284:JZM524293 JZM589820:JZM589829 JZM655356:JZM655365 JZM720892:JZM720901 JZM786428:JZM786437 JZM851964:JZM851973 JZM917500:JZM917509 JZM983036:JZM983045 KIZ4:KIZ5 KIZ65532:KIZ65541 KIZ131068:KIZ131077 KIZ196604:KIZ196613 KIZ262140:KIZ262149 KIZ327676:KIZ327685 KIZ393212:KIZ393221 KIZ458748:KIZ458757 KIZ524284:KIZ524293 KIZ589820:KIZ589829 KIZ655356:KIZ655365 KIZ720892:KIZ720901 KIZ786428:KIZ786437 KIZ851964:KIZ851973 KIZ917500:KIZ917509 KIZ983036:KIZ983045 KJI4:KJI5 KJI65532:KJI65541 KJI131068:KJI131077 KJI196604:KJI196613 KJI262140:KJI262149 KJI327676:KJI327685 KJI393212:KJI393221 KJI458748:KJI458757 KJI524284:KJI524293 KJI589820:KJI589829 KJI655356:KJI655365 KJI720892:KJI720901 KJI786428:KJI786437 KJI851964:KJI851973 KJI917500:KJI917509 KJI983036:KJI983045 KSV4:KSV5 KSV65532:KSV65541 KSV131068:KSV131077 KSV196604:KSV196613 KSV262140:KSV262149 KSV327676:KSV327685 KSV393212:KSV393221 KSV458748:KSV458757 KSV524284:KSV524293 KSV589820:KSV589829 KSV655356:KSV655365 KSV720892:KSV720901 KSV786428:KSV786437 KSV851964:KSV851973 KSV917500:KSV917509 KSV983036:KSV983045 KTE4:KTE5 KTE65532:KTE65541 KTE131068:KTE131077 KTE196604:KTE196613 KTE262140:KTE262149 KTE327676:KTE327685 KTE393212:KTE393221 KTE458748:KTE458757 KTE524284:KTE524293 KTE589820:KTE589829 KTE655356:KTE655365 KTE720892:KTE720901 KTE786428:KTE786437 KTE851964:KTE851973 KTE917500:KTE917509 KTE983036:KTE983045 LCR4:LCR5 LCR65532:LCR65541 LCR131068:LCR131077 LCR196604:LCR196613 LCR262140:LCR262149 LCR327676:LCR327685 LCR393212:LCR393221 LCR458748:LCR458757 LCR524284:LCR524293 LCR589820:LCR589829 LCR655356:LCR655365 LCR720892:LCR720901 LCR786428:LCR786437 LCR851964:LCR851973 LCR917500:LCR917509 LCR983036:LCR983045 LDA4:LDA5 LDA65532:LDA65541 LDA131068:LDA131077 LDA196604:LDA196613 LDA262140:LDA262149 LDA327676:LDA327685 LDA393212:LDA393221 LDA458748:LDA458757 LDA524284:LDA524293 LDA589820:LDA589829 LDA655356:LDA655365 LDA720892:LDA720901 LDA786428:LDA786437 LDA851964:LDA851973 LDA917500:LDA917509 LDA983036:LDA983045 LMN4:LMN5 LMN65532:LMN65541 LMN131068:LMN131077 LMN196604:LMN196613 LMN262140:LMN262149 LMN327676:LMN327685 LMN393212:LMN393221 LMN458748:LMN458757 LMN524284:LMN524293 LMN589820:LMN589829 LMN655356:LMN655365 LMN720892:LMN720901 LMN786428:LMN786437 LMN851964:LMN851973 LMN917500:LMN917509 LMN983036:LMN983045 LMW4:LMW5 LMW65532:LMW65541 LMW131068:LMW131077 LMW196604:LMW196613 LMW262140:LMW262149 LMW327676:LMW327685 LMW393212:LMW393221 LMW458748:LMW458757 LMW524284:LMW524293 LMW589820:LMW589829 LMW655356:LMW655365 LMW720892:LMW720901 LMW786428:LMW786437 LMW851964:LMW851973 LMW917500:LMW917509 LMW983036:LMW983045 LWJ4:LWJ5 LWJ65532:LWJ65541 LWJ131068:LWJ131077 LWJ196604:LWJ196613 LWJ262140:LWJ262149 LWJ327676:LWJ327685 LWJ393212:LWJ393221 LWJ458748:LWJ458757 LWJ524284:LWJ524293 LWJ589820:LWJ589829 LWJ655356:LWJ655365 LWJ720892:LWJ720901 LWJ786428:LWJ786437 LWJ851964:LWJ851973 LWJ917500:LWJ917509 LWJ983036:LWJ983045 LWS4:LWS5 LWS65532:LWS65541 LWS131068:LWS131077 LWS196604:LWS196613 LWS262140:LWS262149 LWS327676:LWS327685 LWS393212:LWS393221 LWS458748:LWS458757 LWS524284:LWS524293 LWS589820:LWS589829 LWS655356:LWS655365 LWS720892:LWS720901 LWS786428:LWS786437 LWS851964:LWS851973 LWS917500:LWS917509 LWS983036:LWS983045 MGF4:MGF5 MGF65532:MGF65541 MGF131068:MGF131077 MGF196604:MGF196613 MGF262140:MGF262149 MGF327676:MGF327685 MGF393212:MGF393221 MGF458748:MGF458757 MGF524284:MGF524293 MGF589820:MGF589829 MGF655356:MGF655365 MGF720892:MGF720901 MGF786428:MGF786437 MGF851964:MGF851973 MGF917500:MGF917509 MGF983036:MGF983045 MGO4:MGO5 MGO65532:MGO65541 MGO131068:MGO131077 MGO196604:MGO196613 MGO262140:MGO262149 MGO327676:MGO327685 MGO393212:MGO393221 MGO458748:MGO458757 MGO524284:MGO524293 MGO589820:MGO589829 MGO655356:MGO655365 MGO720892:MGO720901 MGO786428:MGO786437 MGO851964:MGO851973 MGO917500:MGO917509 MGO983036:MGO983045 MQB4:MQB5 MQB65532:MQB65541 MQB131068:MQB131077 MQB196604:MQB196613 MQB262140:MQB262149 MQB327676:MQB327685 MQB393212:MQB393221 MQB458748:MQB458757 MQB524284:MQB524293 MQB589820:MQB589829 MQB655356:MQB655365 MQB720892:MQB720901 MQB786428:MQB786437 MQB851964:MQB851973 MQB917500:MQB917509 MQB983036:MQB983045 MQK4:MQK5 MQK65532:MQK65541 MQK131068:MQK131077 MQK196604:MQK196613 MQK262140:MQK262149 MQK327676:MQK327685 MQK393212:MQK393221 MQK458748:MQK458757 MQK524284:MQK524293 MQK589820:MQK589829 MQK655356:MQK655365 MQK720892:MQK720901 MQK786428:MQK786437 MQK851964:MQK851973 MQK917500:MQK917509 MQK983036:MQK983045 MZX4:MZX5 MZX65532:MZX65541 MZX131068:MZX131077 MZX196604:MZX196613 MZX262140:MZX262149 MZX327676:MZX327685 MZX393212:MZX393221 MZX458748:MZX458757 MZX524284:MZX524293 MZX589820:MZX589829 MZX655356:MZX655365 MZX720892:MZX720901 MZX786428:MZX786437 MZX851964:MZX851973 MZX917500:MZX917509 MZX983036:MZX983045 NAG4:NAG5 NAG65532:NAG65541 NAG131068:NAG131077 NAG196604:NAG196613 NAG262140:NAG262149 NAG327676:NAG327685 NAG393212:NAG393221 NAG458748:NAG458757 NAG524284:NAG524293 NAG589820:NAG589829 NAG655356:NAG655365 NAG720892:NAG720901 NAG786428:NAG786437 NAG851964:NAG851973 NAG917500:NAG917509 NAG983036:NAG983045 NJT4:NJT5 NJT65532:NJT65541 NJT131068:NJT131077 NJT196604:NJT196613 NJT262140:NJT262149 NJT327676:NJT327685 NJT393212:NJT393221 NJT458748:NJT458757 NJT524284:NJT524293 NJT589820:NJT589829 NJT655356:NJT655365 NJT720892:NJT720901 NJT786428:NJT786437 NJT851964:NJT851973 NJT917500:NJT917509 NJT983036:NJT983045 NKC4:NKC5 NKC65532:NKC65541 NKC131068:NKC131077 NKC196604:NKC196613 NKC262140:NKC262149 NKC327676:NKC327685 NKC393212:NKC393221 NKC458748:NKC458757 NKC524284:NKC524293 NKC589820:NKC589829 NKC655356:NKC655365 NKC720892:NKC720901 NKC786428:NKC786437 NKC851964:NKC851973 NKC917500:NKC917509 NKC983036:NKC983045 NTP4:NTP5 NTP65532:NTP65541 NTP131068:NTP131077 NTP196604:NTP196613 NTP262140:NTP262149 NTP327676:NTP327685 NTP393212:NTP393221 NTP458748:NTP458757 NTP524284:NTP524293 NTP589820:NTP589829 NTP655356:NTP655365 NTP720892:NTP720901 NTP786428:NTP786437 NTP851964:NTP851973 NTP917500:NTP917509 NTP983036:NTP983045 NTY4:NTY5 NTY65532:NTY65541 NTY131068:NTY131077 NTY196604:NTY196613 NTY262140:NTY262149 NTY327676:NTY327685 NTY393212:NTY393221 NTY458748:NTY458757 NTY524284:NTY524293 NTY589820:NTY589829 NTY655356:NTY655365 NTY720892:NTY720901 NTY786428:NTY786437 NTY851964:NTY851973 NTY917500:NTY917509 NTY983036:NTY983045 ODL4:ODL5 ODL65532:ODL65541 ODL131068:ODL131077 ODL196604:ODL196613 ODL262140:ODL262149 ODL327676:ODL327685 ODL393212:ODL393221 ODL458748:ODL458757 ODL524284:ODL524293 ODL589820:ODL589829 ODL655356:ODL655365 ODL720892:ODL720901 ODL786428:ODL786437 ODL851964:ODL851973 ODL917500:ODL917509 ODL983036:ODL983045 ODU4:ODU5 ODU65532:ODU65541 ODU131068:ODU131077 ODU196604:ODU196613 ODU262140:ODU262149 ODU327676:ODU327685 ODU393212:ODU393221 ODU458748:ODU458757 ODU524284:ODU524293 ODU589820:ODU589829 ODU655356:ODU655365 ODU720892:ODU720901 ODU786428:ODU786437 ODU851964:ODU851973 ODU917500:ODU917509 ODU983036:ODU983045 ONH4:ONH5 ONH65532:ONH65541 ONH131068:ONH131077 ONH196604:ONH196613 ONH262140:ONH262149 ONH327676:ONH327685 ONH393212:ONH393221 ONH458748:ONH458757 ONH524284:ONH524293 ONH589820:ONH589829 ONH655356:ONH655365 ONH720892:ONH720901 ONH786428:ONH786437 ONH851964:ONH851973 ONH917500:ONH917509 ONH983036:ONH983045 ONQ4:ONQ5 ONQ65532:ONQ65541 ONQ131068:ONQ131077 ONQ196604:ONQ196613 ONQ262140:ONQ262149 ONQ327676:ONQ327685 ONQ393212:ONQ393221 ONQ458748:ONQ458757 ONQ524284:ONQ524293 ONQ589820:ONQ589829 ONQ655356:ONQ655365 ONQ720892:ONQ720901 ONQ786428:ONQ786437 ONQ851964:ONQ851973 ONQ917500:ONQ917509 ONQ983036:ONQ983045 OXD4:OXD5 OXD65532:OXD65541 OXD131068:OXD131077 OXD196604:OXD196613 OXD262140:OXD262149 OXD327676:OXD327685 OXD393212:OXD393221 OXD458748:OXD458757 OXD524284:OXD524293 OXD589820:OXD589829 OXD655356:OXD655365 OXD720892:OXD720901 OXD786428:OXD786437 OXD851964:OXD851973 OXD917500:OXD917509 OXD983036:OXD983045 OXM4:OXM5 OXM65532:OXM65541 OXM131068:OXM131077 OXM196604:OXM196613 OXM262140:OXM262149 OXM327676:OXM327685 OXM393212:OXM393221 OXM458748:OXM458757 OXM524284:OXM524293 OXM589820:OXM589829 OXM655356:OXM655365 OXM720892:OXM720901 OXM786428:OXM786437 OXM851964:OXM851973 OXM917500:OXM917509 OXM983036:OXM983045 PGZ4:PGZ5 PGZ65532:PGZ65541 PGZ131068:PGZ131077 PGZ196604:PGZ196613 PGZ262140:PGZ262149 PGZ327676:PGZ327685 PGZ393212:PGZ393221 PGZ458748:PGZ458757 PGZ524284:PGZ524293 PGZ589820:PGZ589829 PGZ655356:PGZ655365 PGZ720892:PGZ720901 PGZ786428:PGZ786437 PGZ851964:PGZ851973 PGZ917500:PGZ917509 PGZ983036:PGZ983045 PHI4:PHI5 PHI65532:PHI65541 PHI131068:PHI131077 PHI196604:PHI196613 PHI262140:PHI262149 PHI327676:PHI327685 PHI393212:PHI393221 PHI458748:PHI458757 PHI524284:PHI524293 PHI589820:PHI589829 PHI655356:PHI655365 PHI720892:PHI720901 PHI786428:PHI786437 PHI851964:PHI851973 PHI917500:PHI917509 PHI983036:PHI983045 PQV4:PQV5 PQV65532:PQV65541 PQV131068:PQV131077 PQV196604:PQV196613 PQV262140:PQV262149 PQV327676:PQV327685 PQV393212:PQV393221 PQV458748:PQV458757 PQV524284:PQV524293 PQV589820:PQV589829 PQV655356:PQV655365 PQV720892:PQV720901 PQV786428:PQV786437 PQV851964:PQV851973 PQV917500:PQV917509 PQV983036:PQV983045 PRE4:PRE5 PRE65532:PRE65541 PRE131068:PRE131077 PRE196604:PRE196613 PRE262140:PRE262149 PRE327676:PRE327685 PRE393212:PRE393221 PRE458748:PRE458757 PRE524284:PRE524293 PRE589820:PRE589829 PRE655356:PRE655365 PRE720892:PRE720901 PRE786428:PRE786437 PRE851964:PRE851973 PRE917500:PRE917509 PRE983036:PRE983045 QAR4:QAR5 QAR65532:QAR65541 QAR131068:QAR131077 QAR196604:QAR196613 QAR262140:QAR262149 QAR327676:QAR327685 QAR393212:QAR393221 QAR458748:QAR458757 QAR524284:QAR524293 QAR589820:QAR589829 QAR655356:QAR655365 QAR720892:QAR720901 QAR786428:QAR786437 QAR851964:QAR851973 QAR917500:QAR917509 QAR983036:QAR983045 QBA4:QBA5 QBA65532:QBA65541 QBA131068:QBA131077 QBA196604:QBA196613 QBA262140:QBA262149 QBA327676:QBA327685 QBA393212:QBA393221 QBA458748:QBA458757 QBA524284:QBA524293 QBA589820:QBA589829 QBA655356:QBA655365 QBA720892:QBA720901 QBA786428:QBA786437 QBA851964:QBA851973 QBA917500:QBA917509 QBA983036:QBA983045 QKN4:QKN5 QKN65532:QKN65541 QKN131068:QKN131077 QKN196604:QKN196613 QKN262140:QKN262149 QKN327676:QKN327685 QKN393212:QKN393221 QKN458748:QKN458757 QKN524284:QKN524293 QKN589820:QKN589829 QKN655356:QKN655365 QKN720892:QKN720901 QKN786428:QKN786437 QKN851964:QKN851973 QKN917500:QKN917509 QKN983036:QKN983045 QKW4:QKW5 QKW65532:QKW65541 QKW131068:QKW131077 QKW196604:QKW196613 QKW262140:QKW262149 QKW327676:QKW327685 QKW393212:QKW393221 QKW458748:QKW458757 QKW524284:QKW524293 QKW589820:QKW589829 QKW655356:QKW655365 QKW720892:QKW720901 QKW786428:QKW786437 QKW851964:QKW851973 QKW917500:QKW917509 QKW983036:QKW983045 QUJ4:QUJ5 QUJ65532:QUJ65541 QUJ131068:QUJ131077 QUJ196604:QUJ196613 QUJ262140:QUJ262149 QUJ327676:QUJ327685 QUJ393212:QUJ393221 QUJ458748:QUJ458757 QUJ524284:QUJ524293 QUJ589820:QUJ589829 QUJ655356:QUJ655365 QUJ720892:QUJ720901 QUJ786428:QUJ786437 QUJ851964:QUJ851973 QUJ917500:QUJ917509 QUJ983036:QUJ983045 QUS4:QUS5 QUS65532:QUS65541 QUS131068:QUS131077 QUS196604:QUS196613 QUS262140:QUS262149 QUS327676:QUS327685 QUS393212:QUS393221 QUS458748:QUS458757 QUS524284:QUS524293 QUS589820:QUS589829 QUS655356:QUS655365 QUS720892:QUS720901 QUS786428:QUS786437 QUS851964:QUS851973 QUS917500:QUS917509 QUS983036:QUS983045 REF4:REF5 REF65532:REF65541 REF131068:REF131077 REF196604:REF196613 REF262140:REF262149 REF327676:REF327685 REF393212:REF393221 REF458748:REF458757 REF524284:REF524293 REF589820:REF589829 REF655356:REF655365 REF720892:REF720901 REF786428:REF786437 REF851964:REF851973 REF917500:REF917509 REF983036:REF983045 REO4:REO5 REO65532:REO65541 REO131068:REO131077 REO196604:REO196613 REO262140:REO262149 REO327676:REO327685 REO393212:REO393221 REO458748:REO458757 REO524284:REO524293 REO589820:REO589829 REO655356:REO655365 REO720892:REO720901 REO786428:REO786437 REO851964:REO851973 REO917500:REO917509 REO983036:REO983045 ROB4:ROB5 ROB65532:ROB65541 ROB131068:ROB131077 ROB196604:ROB196613 ROB262140:ROB262149 ROB327676:ROB327685 ROB393212:ROB393221 ROB458748:ROB458757 ROB524284:ROB524293 ROB589820:ROB589829 ROB655356:ROB655365 ROB720892:ROB720901 ROB786428:ROB786437 ROB851964:ROB851973 ROB917500:ROB917509 ROB983036:ROB983045 ROK4:ROK5 ROK65532:ROK65541 ROK131068:ROK131077 ROK196604:ROK196613 ROK262140:ROK262149 ROK327676:ROK327685 ROK393212:ROK393221 ROK458748:ROK458757 ROK524284:ROK524293 ROK589820:ROK589829 ROK655356:ROK655365 ROK720892:ROK720901 ROK786428:ROK786437 ROK851964:ROK851973 ROK917500:ROK917509 ROK983036:ROK983045 RXX4:RXX5 RXX65532:RXX65541 RXX131068:RXX131077 RXX196604:RXX196613 RXX262140:RXX262149 RXX327676:RXX327685 RXX393212:RXX393221 RXX458748:RXX458757 RXX524284:RXX524293 RXX589820:RXX589829 RXX655356:RXX655365 RXX720892:RXX720901 RXX786428:RXX786437 RXX851964:RXX851973 RXX917500:RXX917509 RXX983036:RXX983045 RYG4:RYG5 RYG65532:RYG65541 RYG131068:RYG131077 RYG196604:RYG196613 RYG262140:RYG262149 RYG327676:RYG327685 RYG393212:RYG393221 RYG458748:RYG458757 RYG524284:RYG524293 RYG589820:RYG589829 RYG655356:RYG655365 RYG720892:RYG720901 RYG786428:RYG786437 RYG851964:RYG851973 RYG917500:RYG917509 RYG983036:RYG983045 SHT4:SHT5 SHT65532:SHT65541 SHT131068:SHT131077 SHT196604:SHT196613 SHT262140:SHT262149 SHT327676:SHT327685 SHT393212:SHT393221 SHT458748:SHT458757 SHT524284:SHT524293 SHT589820:SHT589829 SHT655356:SHT655365 SHT720892:SHT720901 SHT786428:SHT786437 SHT851964:SHT851973 SHT917500:SHT917509 SHT983036:SHT983045 SIC4:SIC5 SIC65532:SIC65541 SIC131068:SIC131077 SIC196604:SIC196613 SIC262140:SIC262149 SIC327676:SIC327685 SIC393212:SIC393221 SIC458748:SIC458757 SIC524284:SIC524293 SIC589820:SIC589829 SIC655356:SIC655365 SIC720892:SIC720901 SIC786428:SIC786437 SIC851964:SIC851973 SIC917500:SIC917509 SIC983036:SIC983045 SRP4:SRP5 SRP65532:SRP65541 SRP131068:SRP131077 SRP196604:SRP196613 SRP262140:SRP262149 SRP327676:SRP327685 SRP393212:SRP393221 SRP458748:SRP458757 SRP524284:SRP524293 SRP589820:SRP589829 SRP655356:SRP655365 SRP720892:SRP720901 SRP786428:SRP786437 SRP851964:SRP851973 SRP917500:SRP917509 SRP983036:SRP983045 SRY4:SRY5 SRY65532:SRY65541 SRY131068:SRY131077 SRY196604:SRY196613 SRY262140:SRY262149 SRY327676:SRY327685 SRY393212:SRY393221 SRY458748:SRY458757 SRY524284:SRY524293 SRY589820:SRY589829 SRY655356:SRY655365 SRY720892:SRY720901 SRY786428:SRY786437 SRY851964:SRY851973 SRY917500:SRY917509 SRY983036:SRY983045 TBL4:TBL5 TBL65532:TBL65541 TBL131068:TBL131077 TBL196604:TBL196613 TBL262140:TBL262149 TBL327676:TBL327685 TBL393212:TBL393221 TBL458748:TBL458757 TBL524284:TBL524293 TBL589820:TBL589829 TBL655356:TBL655365 TBL720892:TBL720901 TBL786428:TBL786437 TBL851964:TBL851973 TBL917500:TBL917509 TBL983036:TBL983045 TBU4:TBU5 TBU65532:TBU65541 TBU131068:TBU131077 TBU196604:TBU196613 TBU262140:TBU262149 TBU327676:TBU327685 TBU393212:TBU393221 TBU458748:TBU458757 TBU524284:TBU524293 TBU589820:TBU589829 TBU655356:TBU655365 TBU720892:TBU720901 TBU786428:TBU786437 TBU851964:TBU851973 TBU917500:TBU917509 TBU983036:TBU983045 TLH4:TLH5 TLH65532:TLH65541 TLH131068:TLH131077 TLH196604:TLH196613 TLH262140:TLH262149 TLH327676:TLH327685 TLH393212:TLH393221 TLH458748:TLH458757 TLH524284:TLH524293 TLH589820:TLH589829 TLH655356:TLH655365 TLH720892:TLH720901 TLH786428:TLH786437 TLH851964:TLH851973 TLH917500:TLH917509 TLH983036:TLH983045 TLQ4:TLQ5 TLQ65532:TLQ65541 TLQ131068:TLQ131077 TLQ196604:TLQ196613 TLQ262140:TLQ262149 TLQ327676:TLQ327685 TLQ393212:TLQ393221 TLQ458748:TLQ458757 TLQ524284:TLQ524293 TLQ589820:TLQ589829 TLQ655356:TLQ655365 TLQ720892:TLQ720901 TLQ786428:TLQ786437 TLQ851964:TLQ851973 TLQ917500:TLQ917509 TLQ983036:TLQ983045 TVD4:TVD5 TVD65532:TVD65541 TVD131068:TVD131077 TVD196604:TVD196613 TVD262140:TVD262149 TVD327676:TVD327685 TVD393212:TVD393221 TVD458748:TVD458757 TVD524284:TVD524293 TVD589820:TVD589829 TVD655356:TVD655365 TVD720892:TVD720901 TVD786428:TVD786437 TVD851964:TVD851973 TVD917500:TVD917509 TVD983036:TVD983045 TVM4:TVM5 TVM65532:TVM65541 TVM131068:TVM131077 TVM196604:TVM196613 TVM262140:TVM262149 TVM327676:TVM327685 TVM393212:TVM393221 TVM458748:TVM458757 TVM524284:TVM524293 TVM589820:TVM589829 TVM655356:TVM655365 TVM720892:TVM720901 TVM786428:TVM786437 TVM851964:TVM851973 TVM917500:TVM917509 TVM983036:TVM983045 UEZ4:UEZ5 UEZ65532:UEZ65541 UEZ131068:UEZ131077 UEZ196604:UEZ196613 UEZ262140:UEZ262149 UEZ327676:UEZ327685 UEZ393212:UEZ393221 UEZ458748:UEZ458757 UEZ524284:UEZ524293 UEZ589820:UEZ589829 UEZ655356:UEZ655365 UEZ720892:UEZ720901 UEZ786428:UEZ786437 UEZ851964:UEZ851973 UEZ917500:UEZ917509 UEZ983036:UEZ983045 UFI4:UFI5 UFI65532:UFI65541 UFI131068:UFI131077 UFI196604:UFI196613 UFI262140:UFI262149 UFI327676:UFI327685 UFI393212:UFI393221 UFI458748:UFI458757 UFI524284:UFI524293 UFI589820:UFI589829 UFI655356:UFI655365 UFI720892:UFI720901 UFI786428:UFI786437 UFI851964:UFI851973 UFI917500:UFI917509 UFI983036:UFI983045 UOV4:UOV5 UOV65532:UOV65541 UOV131068:UOV131077 UOV196604:UOV196613 UOV262140:UOV262149 UOV327676:UOV327685 UOV393212:UOV393221 UOV458748:UOV458757 UOV524284:UOV524293 UOV589820:UOV589829 UOV655356:UOV655365 UOV720892:UOV720901 UOV786428:UOV786437 UOV851964:UOV851973 UOV917500:UOV917509 UOV983036:UOV983045 UPE4:UPE5 UPE65532:UPE65541 UPE131068:UPE131077 UPE196604:UPE196613 UPE262140:UPE262149 UPE327676:UPE327685 UPE393212:UPE393221 UPE458748:UPE458757 UPE524284:UPE524293 UPE589820:UPE589829 UPE655356:UPE655365 UPE720892:UPE720901 UPE786428:UPE786437 UPE851964:UPE851973 UPE917500:UPE917509 UPE983036:UPE983045 UYR4:UYR5 UYR65532:UYR65541 UYR131068:UYR131077 UYR196604:UYR196613 UYR262140:UYR262149 UYR327676:UYR327685 UYR393212:UYR393221 UYR458748:UYR458757 UYR524284:UYR524293 UYR589820:UYR589829 UYR655356:UYR655365 UYR720892:UYR720901 UYR786428:UYR786437 UYR851964:UYR851973 UYR917500:UYR917509 UYR983036:UYR983045 UZA4:UZA5 UZA65532:UZA65541 UZA131068:UZA131077 UZA196604:UZA196613 UZA262140:UZA262149 UZA327676:UZA327685 UZA393212:UZA393221 UZA458748:UZA458757 UZA524284:UZA524293 UZA589820:UZA589829 UZA655356:UZA655365 UZA720892:UZA720901 UZA786428:UZA786437 UZA851964:UZA851973 UZA917500:UZA917509 UZA983036:UZA983045 VIN4:VIN5 VIN65532:VIN65541 VIN131068:VIN131077 VIN196604:VIN196613 VIN262140:VIN262149 VIN327676:VIN327685 VIN393212:VIN393221 VIN458748:VIN458757 VIN524284:VIN524293 VIN589820:VIN589829 VIN655356:VIN655365 VIN720892:VIN720901 VIN786428:VIN786437 VIN851964:VIN851973 VIN917500:VIN917509 VIN983036:VIN983045 VIW4:VIW5 VIW65532:VIW65541 VIW131068:VIW131077 VIW196604:VIW196613 VIW262140:VIW262149 VIW327676:VIW327685 VIW393212:VIW393221 VIW458748:VIW458757 VIW524284:VIW524293 VIW589820:VIW589829 VIW655356:VIW655365 VIW720892:VIW720901 VIW786428:VIW786437 VIW851964:VIW851973 VIW917500:VIW917509 VIW983036:VIW983045 VSJ4:VSJ5 VSJ65532:VSJ65541 VSJ131068:VSJ131077 VSJ196604:VSJ196613 VSJ262140:VSJ262149 VSJ327676:VSJ327685 VSJ393212:VSJ393221 VSJ458748:VSJ458757 VSJ524284:VSJ524293 VSJ589820:VSJ589829 VSJ655356:VSJ655365 VSJ720892:VSJ720901 VSJ786428:VSJ786437 VSJ851964:VSJ851973 VSJ917500:VSJ917509 VSJ983036:VSJ983045 VSS4:VSS5 VSS65532:VSS65541 VSS131068:VSS131077 VSS196604:VSS196613 VSS262140:VSS262149 VSS327676:VSS327685 VSS393212:VSS393221 VSS458748:VSS458757 VSS524284:VSS524293 VSS589820:VSS589829 VSS655356:VSS655365 VSS720892:VSS720901 VSS786428:VSS786437 VSS851964:VSS851973 VSS917500:VSS917509 VSS983036:VSS983045 WCF4:WCF5 WCF65532:WCF65541 WCF131068:WCF131077 WCF196604:WCF196613 WCF262140:WCF262149 WCF327676:WCF327685 WCF393212:WCF393221 WCF458748:WCF458757 WCF524284:WCF524293 WCF589820:WCF589829 WCF655356:WCF655365 WCF720892:WCF720901 WCF786428:WCF786437 WCF851964:WCF851973 WCF917500:WCF917509 WCF983036:WCF983045 WCO4:WCO5 WCO65532:WCO65541 WCO131068:WCO131077 WCO196604:WCO196613 WCO262140:WCO262149 WCO327676:WCO327685 WCO393212:WCO393221 WCO458748:WCO458757 WCO524284:WCO524293 WCO589820:WCO589829 WCO655356:WCO655365 WCO720892:WCO720901 WCO786428:WCO786437 WCO851964:WCO851973 WCO917500:WCO917509 WCO983036:WCO983045 WMB4:WMB5 WMB65532:WMB65541 WMB131068:WMB131077 WMB196604:WMB196613 WMB262140:WMB262149 WMB327676:WMB327685 WMB393212:WMB393221 WMB458748:WMB458757 WMB524284:WMB524293 WMB589820:WMB589829 WMB655356:WMB655365 WMB720892:WMB720901 WMB786428:WMB786437 WMB851964:WMB851973 WMB917500:WMB917509 WMB983036:WMB983045 WMK4:WMK5 WMK65532:WMK65541 WMK131068:WMK131077 WMK196604:WMK196613 WMK262140:WMK262149 WMK327676:WMK327685 WMK393212:WMK393221 WMK458748:WMK458757 WMK524284:WMK524293 WMK589820:WMK589829 WMK655356:WMK655365 WMK720892:WMK720901 WMK786428:WMK786437 WMK851964:WMK851973 WMK917500:WMK917509 WMK983036:WMK983045 WVX4:WVX5 WVX65532:WVX65541 WVX131068:WVX131077 WVX196604:WVX196613 WVX262140:WVX262149 WVX327676:WVX327685 WVX393212:WVX393221 WVX458748:WVX458757 WVX524284:WVX524293 WVX589820:WVX589829 WVX655356:WVX655365 WVX720892:WVX720901 WVX786428:WVX786437 WVX851964:WVX851973 WVX917500:WVX917509 WVX983036:WVX983045 WWG4:WWG5 WWG65532:WWG65541 WWG131068:WWG131077 WWG196604:WWG196613 WWG262140:WWG262149 WWG327676:WWG327685 WWG393212:WWG393221 WWG458748:WWG458757 WWG524284:WWG524293 WWG589820:WWG589829 WWG655356:WWG655365 WWG720892:WWG720901 WWG786428:WWG786437 WWG851964:WWG851973 WWG917500:WWG917509 WWG983036:WWG983045"/>
    <dataValidation type="list" allowBlank="1" showInputMessage="1" showErrorMessage="1" sqref="Q4:Q5 Q65532:Q65541 Q131068:Q131077 Q196604:Q196613 Q262140:Q262149 Q327676:Q327685 Q393212:Q393221 Q458748:Q458757 Q524284:Q524293 Q589820:Q589829 Q655356:Q655365 Q720892:Q720901 Q786428:Q786437 Q851964:Q851973 Q917500:Q917509 Q983036:Q983045 JM4:JM5 JM65532:JM65541 JM131068:JM131077 JM196604:JM196613 JM262140:JM262149 JM327676:JM327685 JM393212:JM393221 JM458748:JM458757 JM524284:JM524293 JM589820:JM589829 JM655356:JM655365 JM720892:JM720901 JM786428:JM786437 JM851964:JM851973 JM917500:JM917509 JM983036:JM983045 TI4:TI5 TI65532:TI65541 TI131068:TI131077 TI196604:TI196613 TI262140:TI262149 TI327676:TI327685 TI393212:TI393221 TI458748:TI458757 TI524284:TI524293 TI589820:TI589829 TI655356:TI655365 TI720892:TI720901 TI786428:TI786437 TI851964:TI851973 TI917500:TI917509 TI983036:TI983045 ADE4:ADE5 ADE65532:ADE65541 ADE131068:ADE131077 ADE196604:ADE196613 ADE262140:ADE262149 ADE327676:ADE327685 ADE393212:ADE393221 ADE458748:ADE458757 ADE524284:ADE524293 ADE589820:ADE589829 ADE655356:ADE655365 ADE720892:ADE720901 ADE786428:ADE786437 ADE851964:ADE851973 ADE917500:ADE917509 ADE983036:ADE983045 ANA4:ANA5 ANA65532:ANA65541 ANA131068:ANA131077 ANA196604:ANA196613 ANA262140:ANA262149 ANA327676:ANA327685 ANA393212:ANA393221 ANA458748:ANA458757 ANA524284:ANA524293 ANA589820:ANA589829 ANA655356:ANA655365 ANA720892:ANA720901 ANA786428:ANA786437 ANA851964:ANA851973 ANA917500:ANA917509 ANA983036:ANA983045 AWW4:AWW5 AWW65532:AWW65541 AWW131068:AWW131077 AWW196604:AWW196613 AWW262140:AWW262149 AWW327676:AWW327685 AWW393212:AWW393221 AWW458748:AWW458757 AWW524284:AWW524293 AWW589820:AWW589829 AWW655356:AWW655365 AWW720892:AWW720901 AWW786428:AWW786437 AWW851964:AWW851973 AWW917500:AWW917509 AWW983036:AWW983045 BGS4:BGS5 BGS65532:BGS65541 BGS131068:BGS131077 BGS196604:BGS196613 BGS262140:BGS262149 BGS327676:BGS327685 BGS393212:BGS393221 BGS458748:BGS458757 BGS524284:BGS524293 BGS589820:BGS589829 BGS655356:BGS655365 BGS720892:BGS720901 BGS786428:BGS786437 BGS851964:BGS851973 BGS917500:BGS917509 BGS983036:BGS983045 BQO4:BQO5 BQO65532:BQO65541 BQO131068:BQO131077 BQO196604:BQO196613 BQO262140:BQO262149 BQO327676:BQO327685 BQO393212:BQO393221 BQO458748:BQO458757 BQO524284:BQO524293 BQO589820:BQO589829 BQO655356:BQO655365 BQO720892:BQO720901 BQO786428:BQO786437 BQO851964:BQO851973 BQO917500:BQO917509 BQO983036:BQO983045 CAK4:CAK5 CAK65532:CAK65541 CAK131068:CAK131077 CAK196604:CAK196613 CAK262140:CAK262149 CAK327676:CAK327685 CAK393212:CAK393221 CAK458748:CAK458757 CAK524284:CAK524293 CAK589820:CAK589829 CAK655356:CAK655365 CAK720892:CAK720901 CAK786428:CAK786437 CAK851964:CAK851973 CAK917500:CAK917509 CAK983036:CAK983045 CKG4:CKG5 CKG65532:CKG65541 CKG131068:CKG131077 CKG196604:CKG196613 CKG262140:CKG262149 CKG327676:CKG327685 CKG393212:CKG393221 CKG458748:CKG458757 CKG524284:CKG524293 CKG589820:CKG589829 CKG655356:CKG655365 CKG720892:CKG720901 CKG786428:CKG786437 CKG851964:CKG851973 CKG917500:CKG917509 CKG983036:CKG983045 CUC4:CUC5 CUC65532:CUC65541 CUC131068:CUC131077 CUC196604:CUC196613 CUC262140:CUC262149 CUC327676:CUC327685 CUC393212:CUC393221 CUC458748:CUC458757 CUC524284:CUC524293 CUC589820:CUC589829 CUC655356:CUC655365 CUC720892:CUC720901 CUC786428:CUC786437 CUC851964:CUC851973 CUC917500:CUC917509 CUC983036:CUC983045 DDY4:DDY5 DDY65532:DDY65541 DDY131068:DDY131077 DDY196604:DDY196613 DDY262140:DDY262149 DDY327676:DDY327685 DDY393212:DDY393221 DDY458748:DDY458757 DDY524284:DDY524293 DDY589820:DDY589829 DDY655356:DDY655365 DDY720892:DDY720901 DDY786428:DDY786437 DDY851964:DDY851973 DDY917500:DDY917509 DDY983036:DDY983045 DNU4:DNU5 DNU65532:DNU65541 DNU131068:DNU131077 DNU196604:DNU196613 DNU262140:DNU262149 DNU327676:DNU327685 DNU393212:DNU393221 DNU458748:DNU458757 DNU524284:DNU524293 DNU589820:DNU589829 DNU655356:DNU655365 DNU720892:DNU720901 DNU786428:DNU786437 DNU851964:DNU851973 DNU917500:DNU917509 DNU983036:DNU983045 DXQ4:DXQ5 DXQ65532:DXQ65541 DXQ131068:DXQ131077 DXQ196604:DXQ196613 DXQ262140:DXQ262149 DXQ327676:DXQ327685 DXQ393212:DXQ393221 DXQ458748:DXQ458757 DXQ524284:DXQ524293 DXQ589820:DXQ589829 DXQ655356:DXQ655365 DXQ720892:DXQ720901 DXQ786428:DXQ786437 DXQ851964:DXQ851973 DXQ917500:DXQ917509 DXQ983036:DXQ983045 EHM4:EHM5 EHM65532:EHM65541 EHM131068:EHM131077 EHM196604:EHM196613 EHM262140:EHM262149 EHM327676:EHM327685 EHM393212:EHM393221 EHM458748:EHM458757 EHM524284:EHM524293 EHM589820:EHM589829 EHM655356:EHM655365 EHM720892:EHM720901 EHM786428:EHM786437 EHM851964:EHM851973 EHM917500:EHM917509 EHM983036:EHM983045 ERI4:ERI5 ERI65532:ERI65541 ERI131068:ERI131077 ERI196604:ERI196613 ERI262140:ERI262149 ERI327676:ERI327685 ERI393212:ERI393221 ERI458748:ERI458757 ERI524284:ERI524293 ERI589820:ERI589829 ERI655356:ERI655365 ERI720892:ERI720901 ERI786428:ERI786437 ERI851964:ERI851973 ERI917500:ERI917509 ERI983036:ERI983045 FBE4:FBE5 FBE65532:FBE65541 FBE131068:FBE131077 FBE196604:FBE196613 FBE262140:FBE262149 FBE327676:FBE327685 FBE393212:FBE393221 FBE458748:FBE458757 FBE524284:FBE524293 FBE589820:FBE589829 FBE655356:FBE655365 FBE720892:FBE720901 FBE786428:FBE786437 FBE851964:FBE851973 FBE917500:FBE917509 FBE983036:FBE983045 FLA4:FLA5 FLA65532:FLA65541 FLA131068:FLA131077 FLA196604:FLA196613 FLA262140:FLA262149 FLA327676:FLA327685 FLA393212:FLA393221 FLA458748:FLA458757 FLA524284:FLA524293 FLA589820:FLA589829 FLA655356:FLA655365 FLA720892:FLA720901 FLA786428:FLA786437 FLA851964:FLA851973 FLA917500:FLA917509 FLA983036:FLA983045 FUW4:FUW5 FUW65532:FUW65541 FUW131068:FUW131077 FUW196604:FUW196613 FUW262140:FUW262149 FUW327676:FUW327685 FUW393212:FUW393221 FUW458748:FUW458757 FUW524284:FUW524293 FUW589820:FUW589829 FUW655356:FUW655365 FUW720892:FUW720901 FUW786428:FUW786437 FUW851964:FUW851973 FUW917500:FUW917509 FUW983036:FUW983045 GES4:GES5 GES65532:GES65541 GES131068:GES131077 GES196604:GES196613 GES262140:GES262149 GES327676:GES327685 GES393212:GES393221 GES458748:GES458757 GES524284:GES524293 GES589820:GES589829 GES655356:GES655365 GES720892:GES720901 GES786428:GES786437 GES851964:GES851973 GES917500:GES917509 GES983036:GES983045 GOO4:GOO5 GOO65532:GOO65541 GOO131068:GOO131077 GOO196604:GOO196613 GOO262140:GOO262149 GOO327676:GOO327685 GOO393212:GOO393221 GOO458748:GOO458757 GOO524284:GOO524293 GOO589820:GOO589829 GOO655356:GOO655365 GOO720892:GOO720901 GOO786428:GOO786437 GOO851964:GOO851973 GOO917500:GOO917509 GOO983036:GOO983045 GYK4:GYK5 GYK65532:GYK65541 GYK131068:GYK131077 GYK196604:GYK196613 GYK262140:GYK262149 GYK327676:GYK327685 GYK393212:GYK393221 GYK458748:GYK458757 GYK524284:GYK524293 GYK589820:GYK589829 GYK655356:GYK655365 GYK720892:GYK720901 GYK786428:GYK786437 GYK851964:GYK851973 GYK917500:GYK917509 GYK983036:GYK983045 HIG4:HIG5 HIG65532:HIG65541 HIG131068:HIG131077 HIG196604:HIG196613 HIG262140:HIG262149 HIG327676:HIG327685 HIG393212:HIG393221 HIG458748:HIG458757 HIG524284:HIG524293 HIG589820:HIG589829 HIG655356:HIG655365 HIG720892:HIG720901 HIG786428:HIG786437 HIG851964:HIG851973 HIG917500:HIG917509 HIG983036:HIG983045 HSC4:HSC5 HSC65532:HSC65541 HSC131068:HSC131077 HSC196604:HSC196613 HSC262140:HSC262149 HSC327676:HSC327685 HSC393212:HSC393221 HSC458748:HSC458757 HSC524284:HSC524293 HSC589820:HSC589829 HSC655356:HSC655365 HSC720892:HSC720901 HSC786428:HSC786437 HSC851964:HSC851973 HSC917500:HSC917509 HSC983036:HSC983045 IBY4:IBY5 IBY65532:IBY65541 IBY131068:IBY131077 IBY196604:IBY196613 IBY262140:IBY262149 IBY327676:IBY327685 IBY393212:IBY393221 IBY458748:IBY458757 IBY524284:IBY524293 IBY589820:IBY589829 IBY655356:IBY655365 IBY720892:IBY720901 IBY786428:IBY786437 IBY851964:IBY851973 IBY917500:IBY917509 IBY983036:IBY983045 ILU4:ILU5 ILU65532:ILU65541 ILU131068:ILU131077 ILU196604:ILU196613 ILU262140:ILU262149 ILU327676:ILU327685 ILU393212:ILU393221 ILU458748:ILU458757 ILU524284:ILU524293 ILU589820:ILU589829 ILU655356:ILU655365 ILU720892:ILU720901 ILU786428:ILU786437 ILU851964:ILU851973 ILU917500:ILU917509 ILU983036:ILU983045 IVQ4:IVQ5 IVQ65532:IVQ65541 IVQ131068:IVQ131077 IVQ196604:IVQ196613 IVQ262140:IVQ262149 IVQ327676:IVQ327685 IVQ393212:IVQ393221 IVQ458748:IVQ458757 IVQ524284:IVQ524293 IVQ589820:IVQ589829 IVQ655356:IVQ655365 IVQ720892:IVQ720901 IVQ786428:IVQ786437 IVQ851964:IVQ851973 IVQ917500:IVQ917509 IVQ983036:IVQ983045 JFM4:JFM5 JFM65532:JFM65541 JFM131068:JFM131077 JFM196604:JFM196613 JFM262140:JFM262149 JFM327676:JFM327685 JFM393212:JFM393221 JFM458748:JFM458757 JFM524284:JFM524293 JFM589820:JFM589829 JFM655356:JFM655365 JFM720892:JFM720901 JFM786428:JFM786437 JFM851964:JFM851973 JFM917500:JFM917509 JFM983036:JFM983045 JPI4:JPI5 JPI65532:JPI65541 JPI131068:JPI131077 JPI196604:JPI196613 JPI262140:JPI262149 JPI327676:JPI327685 JPI393212:JPI393221 JPI458748:JPI458757 JPI524284:JPI524293 JPI589820:JPI589829 JPI655356:JPI655365 JPI720892:JPI720901 JPI786428:JPI786437 JPI851964:JPI851973 JPI917500:JPI917509 JPI983036:JPI983045 JZE4:JZE5 JZE65532:JZE65541 JZE131068:JZE131077 JZE196604:JZE196613 JZE262140:JZE262149 JZE327676:JZE327685 JZE393212:JZE393221 JZE458748:JZE458757 JZE524284:JZE524293 JZE589820:JZE589829 JZE655356:JZE655365 JZE720892:JZE720901 JZE786428:JZE786437 JZE851964:JZE851973 JZE917500:JZE917509 JZE983036:JZE983045 KJA4:KJA5 KJA65532:KJA65541 KJA131068:KJA131077 KJA196604:KJA196613 KJA262140:KJA262149 KJA327676:KJA327685 KJA393212:KJA393221 KJA458748:KJA458757 KJA524284:KJA524293 KJA589820:KJA589829 KJA655356:KJA655365 KJA720892:KJA720901 KJA786428:KJA786437 KJA851964:KJA851973 KJA917500:KJA917509 KJA983036:KJA983045 KSW4:KSW5 KSW65532:KSW65541 KSW131068:KSW131077 KSW196604:KSW196613 KSW262140:KSW262149 KSW327676:KSW327685 KSW393212:KSW393221 KSW458748:KSW458757 KSW524284:KSW524293 KSW589820:KSW589829 KSW655356:KSW655365 KSW720892:KSW720901 KSW786428:KSW786437 KSW851964:KSW851973 KSW917500:KSW917509 KSW983036:KSW983045 LCS4:LCS5 LCS65532:LCS65541 LCS131068:LCS131077 LCS196604:LCS196613 LCS262140:LCS262149 LCS327676:LCS327685 LCS393212:LCS393221 LCS458748:LCS458757 LCS524284:LCS524293 LCS589820:LCS589829 LCS655356:LCS655365 LCS720892:LCS720901 LCS786428:LCS786437 LCS851964:LCS851973 LCS917500:LCS917509 LCS983036:LCS983045 LMO4:LMO5 LMO65532:LMO65541 LMO131068:LMO131077 LMO196604:LMO196613 LMO262140:LMO262149 LMO327676:LMO327685 LMO393212:LMO393221 LMO458748:LMO458757 LMO524284:LMO524293 LMO589820:LMO589829 LMO655356:LMO655365 LMO720892:LMO720901 LMO786428:LMO786437 LMO851964:LMO851973 LMO917500:LMO917509 LMO983036:LMO983045 LWK4:LWK5 LWK65532:LWK65541 LWK131068:LWK131077 LWK196604:LWK196613 LWK262140:LWK262149 LWK327676:LWK327685 LWK393212:LWK393221 LWK458748:LWK458757 LWK524284:LWK524293 LWK589820:LWK589829 LWK655356:LWK655365 LWK720892:LWK720901 LWK786428:LWK786437 LWK851964:LWK851973 LWK917500:LWK917509 LWK983036:LWK983045 MGG4:MGG5 MGG65532:MGG65541 MGG131068:MGG131077 MGG196604:MGG196613 MGG262140:MGG262149 MGG327676:MGG327685 MGG393212:MGG393221 MGG458748:MGG458757 MGG524284:MGG524293 MGG589820:MGG589829 MGG655356:MGG655365 MGG720892:MGG720901 MGG786428:MGG786437 MGG851964:MGG851973 MGG917500:MGG917509 MGG983036:MGG983045 MQC4:MQC5 MQC65532:MQC65541 MQC131068:MQC131077 MQC196604:MQC196613 MQC262140:MQC262149 MQC327676:MQC327685 MQC393212:MQC393221 MQC458748:MQC458757 MQC524284:MQC524293 MQC589820:MQC589829 MQC655356:MQC655365 MQC720892:MQC720901 MQC786428:MQC786437 MQC851964:MQC851973 MQC917500:MQC917509 MQC983036:MQC983045 MZY4:MZY5 MZY65532:MZY65541 MZY131068:MZY131077 MZY196604:MZY196613 MZY262140:MZY262149 MZY327676:MZY327685 MZY393212:MZY393221 MZY458748:MZY458757 MZY524284:MZY524293 MZY589820:MZY589829 MZY655356:MZY655365 MZY720892:MZY720901 MZY786428:MZY786437 MZY851964:MZY851973 MZY917500:MZY917509 MZY983036:MZY983045 NJU4:NJU5 NJU65532:NJU65541 NJU131068:NJU131077 NJU196604:NJU196613 NJU262140:NJU262149 NJU327676:NJU327685 NJU393212:NJU393221 NJU458748:NJU458757 NJU524284:NJU524293 NJU589820:NJU589829 NJU655356:NJU655365 NJU720892:NJU720901 NJU786428:NJU786437 NJU851964:NJU851973 NJU917500:NJU917509 NJU983036:NJU983045 NTQ4:NTQ5 NTQ65532:NTQ65541 NTQ131068:NTQ131077 NTQ196604:NTQ196613 NTQ262140:NTQ262149 NTQ327676:NTQ327685 NTQ393212:NTQ393221 NTQ458748:NTQ458757 NTQ524284:NTQ524293 NTQ589820:NTQ589829 NTQ655356:NTQ655365 NTQ720892:NTQ720901 NTQ786428:NTQ786437 NTQ851964:NTQ851973 NTQ917500:NTQ917509 NTQ983036:NTQ983045 ODM4:ODM5 ODM65532:ODM65541 ODM131068:ODM131077 ODM196604:ODM196613 ODM262140:ODM262149 ODM327676:ODM327685 ODM393212:ODM393221 ODM458748:ODM458757 ODM524284:ODM524293 ODM589820:ODM589829 ODM655356:ODM655365 ODM720892:ODM720901 ODM786428:ODM786437 ODM851964:ODM851973 ODM917500:ODM917509 ODM983036:ODM983045 ONI4:ONI5 ONI65532:ONI65541 ONI131068:ONI131077 ONI196604:ONI196613 ONI262140:ONI262149 ONI327676:ONI327685 ONI393212:ONI393221 ONI458748:ONI458757 ONI524284:ONI524293 ONI589820:ONI589829 ONI655356:ONI655365 ONI720892:ONI720901 ONI786428:ONI786437 ONI851964:ONI851973 ONI917500:ONI917509 ONI983036:ONI983045 OXE4:OXE5 OXE65532:OXE65541 OXE131068:OXE131077 OXE196604:OXE196613 OXE262140:OXE262149 OXE327676:OXE327685 OXE393212:OXE393221 OXE458748:OXE458757 OXE524284:OXE524293 OXE589820:OXE589829 OXE655356:OXE655365 OXE720892:OXE720901 OXE786428:OXE786437 OXE851964:OXE851973 OXE917500:OXE917509 OXE983036:OXE983045 PHA4:PHA5 PHA65532:PHA65541 PHA131068:PHA131077 PHA196604:PHA196613 PHA262140:PHA262149 PHA327676:PHA327685 PHA393212:PHA393221 PHA458748:PHA458757 PHA524284:PHA524293 PHA589820:PHA589829 PHA655356:PHA655365 PHA720892:PHA720901 PHA786428:PHA786437 PHA851964:PHA851973 PHA917500:PHA917509 PHA983036:PHA983045 PQW4:PQW5 PQW65532:PQW65541 PQW131068:PQW131077 PQW196604:PQW196613 PQW262140:PQW262149 PQW327676:PQW327685 PQW393212:PQW393221 PQW458748:PQW458757 PQW524284:PQW524293 PQW589820:PQW589829 PQW655356:PQW655365 PQW720892:PQW720901 PQW786428:PQW786437 PQW851964:PQW851973 PQW917500:PQW917509 PQW983036:PQW983045 QAS4:QAS5 QAS65532:QAS65541 QAS131068:QAS131077 QAS196604:QAS196613 QAS262140:QAS262149 QAS327676:QAS327685 QAS393212:QAS393221 QAS458748:QAS458757 QAS524284:QAS524293 QAS589820:QAS589829 QAS655356:QAS655365 QAS720892:QAS720901 QAS786428:QAS786437 QAS851964:QAS851973 QAS917500:QAS917509 QAS983036:QAS983045 QKO4:QKO5 QKO65532:QKO65541 QKO131068:QKO131077 QKO196604:QKO196613 QKO262140:QKO262149 QKO327676:QKO327685 QKO393212:QKO393221 QKO458748:QKO458757 QKO524284:QKO524293 QKO589820:QKO589829 QKO655356:QKO655365 QKO720892:QKO720901 QKO786428:QKO786437 QKO851964:QKO851973 QKO917500:QKO917509 QKO983036:QKO983045 QUK4:QUK5 QUK65532:QUK65541 QUK131068:QUK131077 QUK196604:QUK196613 QUK262140:QUK262149 QUK327676:QUK327685 QUK393212:QUK393221 QUK458748:QUK458757 QUK524284:QUK524293 QUK589820:QUK589829 QUK655356:QUK655365 QUK720892:QUK720901 QUK786428:QUK786437 QUK851964:QUK851973 QUK917500:QUK917509 QUK983036:QUK983045 REG4:REG5 REG65532:REG65541 REG131068:REG131077 REG196604:REG196613 REG262140:REG262149 REG327676:REG327685 REG393212:REG393221 REG458748:REG458757 REG524284:REG524293 REG589820:REG589829 REG655356:REG655365 REG720892:REG720901 REG786428:REG786437 REG851964:REG851973 REG917500:REG917509 REG983036:REG983045 ROC4:ROC5 ROC65532:ROC65541 ROC131068:ROC131077 ROC196604:ROC196613 ROC262140:ROC262149 ROC327676:ROC327685 ROC393212:ROC393221 ROC458748:ROC458757 ROC524284:ROC524293 ROC589820:ROC589829 ROC655356:ROC655365 ROC720892:ROC720901 ROC786428:ROC786437 ROC851964:ROC851973 ROC917500:ROC917509 ROC983036:ROC983045 RXY4:RXY5 RXY65532:RXY65541 RXY131068:RXY131077 RXY196604:RXY196613 RXY262140:RXY262149 RXY327676:RXY327685 RXY393212:RXY393221 RXY458748:RXY458757 RXY524284:RXY524293 RXY589820:RXY589829 RXY655356:RXY655365 RXY720892:RXY720901 RXY786428:RXY786437 RXY851964:RXY851973 RXY917500:RXY917509 RXY983036:RXY983045 SHU4:SHU5 SHU65532:SHU65541 SHU131068:SHU131077 SHU196604:SHU196613 SHU262140:SHU262149 SHU327676:SHU327685 SHU393212:SHU393221 SHU458748:SHU458757 SHU524284:SHU524293 SHU589820:SHU589829 SHU655356:SHU655365 SHU720892:SHU720901 SHU786428:SHU786437 SHU851964:SHU851973 SHU917500:SHU917509 SHU983036:SHU983045 SRQ4:SRQ5 SRQ65532:SRQ65541 SRQ131068:SRQ131077 SRQ196604:SRQ196613 SRQ262140:SRQ262149 SRQ327676:SRQ327685 SRQ393212:SRQ393221 SRQ458748:SRQ458757 SRQ524284:SRQ524293 SRQ589820:SRQ589829 SRQ655356:SRQ655365 SRQ720892:SRQ720901 SRQ786428:SRQ786437 SRQ851964:SRQ851973 SRQ917500:SRQ917509 SRQ983036:SRQ983045 TBM4:TBM5 TBM65532:TBM65541 TBM131068:TBM131077 TBM196604:TBM196613 TBM262140:TBM262149 TBM327676:TBM327685 TBM393212:TBM393221 TBM458748:TBM458757 TBM524284:TBM524293 TBM589820:TBM589829 TBM655356:TBM655365 TBM720892:TBM720901 TBM786428:TBM786437 TBM851964:TBM851973 TBM917500:TBM917509 TBM983036:TBM983045 TLI4:TLI5 TLI65532:TLI65541 TLI131068:TLI131077 TLI196604:TLI196613 TLI262140:TLI262149 TLI327676:TLI327685 TLI393212:TLI393221 TLI458748:TLI458757 TLI524284:TLI524293 TLI589820:TLI589829 TLI655356:TLI655365 TLI720892:TLI720901 TLI786428:TLI786437 TLI851964:TLI851973 TLI917500:TLI917509 TLI983036:TLI983045 TVE4:TVE5 TVE65532:TVE65541 TVE131068:TVE131077 TVE196604:TVE196613 TVE262140:TVE262149 TVE327676:TVE327685 TVE393212:TVE393221 TVE458748:TVE458757 TVE524284:TVE524293 TVE589820:TVE589829 TVE655356:TVE655365 TVE720892:TVE720901 TVE786428:TVE786437 TVE851964:TVE851973 TVE917500:TVE917509 TVE983036:TVE983045 UFA4:UFA5 UFA65532:UFA65541 UFA131068:UFA131077 UFA196604:UFA196613 UFA262140:UFA262149 UFA327676:UFA327685 UFA393212:UFA393221 UFA458748:UFA458757 UFA524284:UFA524293 UFA589820:UFA589829 UFA655356:UFA655365 UFA720892:UFA720901 UFA786428:UFA786437 UFA851964:UFA851973 UFA917500:UFA917509 UFA983036:UFA983045 UOW4:UOW5 UOW65532:UOW65541 UOW131068:UOW131077 UOW196604:UOW196613 UOW262140:UOW262149 UOW327676:UOW327685 UOW393212:UOW393221 UOW458748:UOW458757 UOW524284:UOW524293 UOW589820:UOW589829 UOW655356:UOW655365 UOW720892:UOW720901 UOW786428:UOW786437 UOW851964:UOW851973 UOW917500:UOW917509 UOW983036:UOW983045 UYS4:UYS5 UYS65532:UYS65541 UYS131068:UYS131077 UYS196604:UYS196613 UYS262140:UYS262149 UYS327676:UYS327685 UYS393212:UYS393221 UYS458748:UYS458757 UYS524284:UYS524293 UYS589820:UYS589829 UYS655356:UYS655365 UYS720892:UYS720901 UYS786428:UYS786437 UYS851964:UYS851973 UYS917500:UYS917509 UYS983036:UYS983045 VIO4:VIO5 VIO65532:VIO65541 VIO131068:VIO131077 VIO196604:VIO196613 VIO262140:VIO262149 VIO327676:VIO327685 VIO393212:VIO393221 VIO458748:VIO458757 VIO524284:VIO524293 VIO589820:VIO589829 VIO655356:VIO655365 VIO720892:VIO720901 VIO786428:VIO786437 VIO851964:VIO851973 VIO917500:VIO917509 VIO983036:VIO983045 VSK4:VSK5 VSK65532:VSK65541 VSK131068:VSK131077 VSK196604:VSK196613 VSK262140:VSK262149 VSK327676:VSK327685 VSK393212:VSK393221 VSK458748:VSK458757 VSK524284:VSK524293 VSK589820:VSK589829 VSK655356:VSK655365 VSK720892:VSK720901 VSK786428:VSK786437 VSK851964:VSK851973 VSK917500:VSK917509 VSK983036:VSK983045 WCG4:WCG5 WCG65532:WCG65541 WCG131068:WCG131077 WCG196604:WCG196613 WCG262140:WCG262149 WCG327676:WCG327685 WCG393212:WCG393221 WCG458748:WCG458757 WCG524284:WCG524293 WCG589820:WCG589829 WCG655356:WCG655365 WCG720892:WCG720901 WCG786428:WCG786437 WCG851964:WCG851973 WCG917500:WCG917509 WCG983036:WCG983045 WMC4:WMC5 WMC65532:WMC65541 WMC131068:WMC131077 WMC196604:WMC196613 WMC262140:WMC262149 WMC327676:WMC327685 WMC393212:WMC393221 WMC458748:WMC458757 WMC524284:WMC524293 WMC589820:WMC589829 WMC655356:WMC655365 WMC720892:WMC720901 WMC786428:WMC786437 WMC851964:WMC851973 WMC917500:WMC917509 WMC983036:WMC983045 WVY4:WVY5 WVY65532:WVY65541 WVY131068:WVY131077 WVY196604:WVY196613 WVY262140:WVY262149 WVY327676:WVY327685 WVY393212:WVY393221 WVY458748:WVY458757 WVY524284:WVY524293 WVY589820:WVY589829 WVY655356:WVY655365 WVY720892:WVY720901 WVY786428:WVY786437 WVY851964:WVY851973 WVY917500:WVY917509 WVY983036:WVY983045">
      <formula1>"单行本,丛书"</formula1>
    </dataValidation>
    <dataValidation type="list" allowBlank="1" showInputMessage="1" showErrorMessage="1" sqref="V4:V5 V65532:V65541 V131068:V131077 V196604:V196613 V262140:V262149 V327676:V327685 V393212:V393221 V458748:V458757 V524284:V524293 V589820:V589829 V655356:V655365 V720892:V720901 V786428:V786437 V851964:V851973 V917500:V917509 V983036:V983045 JR4:JR5 JR65532:JR65541 JR131068:JR131077 JR196604:JR196613 JR262140:JR262149 JR327676:JR327685 JR393212:JR393221 JR458748:JR458757 JR524284:JR524293 JR589820:JR589829 JR655356:JR655365 JR720892:JR720901 JR786428:JR786437 JR851964:JR851973 JR917500:JR917509 JR983036:JR983045 TN4:TN5 TN65532:TN65541 TN131068:TN131077 TN196604:TN196613 TN262140:TN262149 TN327676:TN327685 TN393212:TN393221 TN458748:TN458757 TN524284:TN524293 TN589820:TN589829 TN655356:TN655365 TN720892:TN720901 TN786428:TN786437 TN851964:TN851973 TN917500:TN917509 TN983036:TN983045 ADJ4:ADJ5 ADJ65532:ADJ65541 ADJ131068:ADJ131077 ADJ196604:ADJ196613 ADJ262140:ADJ262149 ADJ327676:ADJ327685 ADJ393212:ADJ393221 ADJ458748:ADJ458757 ADJ524284:ADJ524293 ADJ589820:ADJ589829 ADJ655356:ADJ655365 ADJ720892:ADJ720901 ADJ786428:ADJ786437 ADJ851964:ADJ851973 ADJ917500:ADJ917509 ADJ983036:ADJ983045 ANF4:ANF5 ANF65532:ANF65541 ANF131068:ANF131077 ANF196604:ANF196613 ANF262140:ANF262149 ANF327676:ANF327685 ANF393212:ANF393221 ANF458748:ANF458757 ANF524284:ANF524293 ANF589820:ANF589829 ANF655356:ANF655365 ANF720892:ANF720901 ANF786428:ANF786437 ANF851964:ANF851973 ANF917500:ANF917509 ANF983036:ANF983045 AXB4:AXB5 AXB65532:AXB65541 AXB131068:AXB131077 AXB196604:AXB196613 AXB262140:AXB262149 AXB327676:AXB327685 AXB393212:AXB393221 AXB458748:AXB458757 AXB524284:AXB524293 AXB589820:AXB589829 AXB655356:AXB655365 AXB720892:AXB720901 AXB786428:AXB786437 AXB851964:AXB851973 AXB917500:AXB917509 AXB983036:AXB983045 BGX4:BGX5 BGX65532:BGX65541 BGX131068:BGX131077 BGX196604:BGX196613 BGX262140:BGX262149 BGX327676:BGX327685 BGX393212:BGX393221 BGX458748:BGX458757 BGX524284:BGX524293 BGX589820:BGX589829 BGX655356:BGX655365 BGX720892:BGX720901 BGX786428:BGX786437 BGX851964:BGX851973 BGX917500:BGX917509 BGX983036:BGX983045 BQT4:BQT5 BQT65532:BQT65541 BQT131068:BQT131077 BQT196604:BQT196613 BQT262140:BQT262149 BQT327676:BQT327685 BQT393212:BQT393221 BQT458748:BQT458757 BQT524284:BQT524293 BQT589820:BQT589829 BQT655356:BQT655365 BQT720892:BQT720901 BQT786428:BQT786437 BQT851964:BQT851973 BQT917500:BQT917509 BQT983036:BQT983045 CAP4:CAP5 CAP65532:CAP65541 CAP131068:CAP131077 CAP196604:CAP196613 CAP262140:CAP262149 CAP327676:CAP327685 CAP393212:CAP393221 CAP458748:CAP458757 CAP524284:CAP524293 CAP589820:CAP589829 CAP655356:CAP655365 CAP720892:CAP720901 CAP786428:CAP786437 CAP851964:CAP851973 CAP917500:CAP917509 CAP983036:CAP983045 CKL4:CKL5 CKL65532:CKL65541 CKL131068:CKL131077 CKL196604:CKL196613 CKL262140:CKL262149 CKL327676:CKL327685 CKL393212:CKL393221 CKL458748:CKL458757 CKL524284:CKL524293 CKL589820:CKL589829 CKL655356:CKL655365 CKL720892:CKL720901 CKL786428:CKL786437 CKL851964:CKL851973 CKL917500:CKL917509 CKL983036:CKL983045 CUH4:CUH5 CUH65532:CUH65541 CUH131068:CUH131077 CUH196604:CUH196613 CUH262140:CUH262149 CUH327676:CUH327685 CUH393212:CUH393221 CUH458748:CUH458757 CUH524284:CUH524293 CUH589820:CUH589829 CUH655356:CUH655365 CUH720892:CUH720901 CUH786428:CUH786437 CUH851964:CUH851973 CUH917500:CUH917509 CUH983036:CUH983045 DED4:DED5 DED65532:DED65541 DED131068:DED131077 DED196604:DED196613 DED262140:DED262149 DED327676:DED327685 DED393212:DED393221 DED458748:DED458757 DED524284:DED524293 DED589820:DED589829 DED655356:DED655365 DED720892:DED720901 DED786428:DED786437 DED851964:DED851973 DED917500:DED917509 DED983036:DED983045 DNZ4:DNZ5 DNZ65532:DNZ65541 DNZ131068:DNZ131077 DNZ196604:DNZ196613 DNZ262140:DNZ262149 DNZ327676:DNZ327685 DNZ393212:DNZ393221 DNZ458748:DNZ458757 DNZ524284:DNZ524293 DNZ589820:DNZ589829 DNZ655356:DNZ655365 DNZ720892:DNZ720901 DNZ786428:DNZ786437 DNZ851964:DNZ851973 DNZ917500:DNZ917509 DNZ983036:DNZ983045 DXV4:DXV5 DXV65532:DXV65541 DXV131068:DXV131077 DXV196604:DXV196613 DXV262140:DXV262149 DXV327676:DXV327685 DXV393212:DXV393221 DXV458748:DXV458757 DXV524284:DXV524293 DXV589820:DXV589829 DXV655356:DXV655365 DXV720892:DXV720901 DXV786428:DXV786437 DXV851964:DXV851973 DXV917500:DXV917509 DXV983036:DXV983045 EHR4:EHR5 EHR65532:EHR65541 EHR131068:EHR131077 EHR196604:EHR196613 EHR262140:EHR262149 EHR327676:EHR327685 EHR393212:EHR393221 EHR458748:EHR458757 EHR524284:EHR524293 EHR589820:EHR589829 EHR655356:EHR655365 EHR720892:EHR720901 EHR786428:EHR786437 EHR851964:EHR851973 EHR917500:EHR917509 EHR983036:EHR983045 ERN4:ERN5 ERN65532:ERN65541 ERN131068:ERN131077 ERN196604:ERN196613 ERN262140:ERN262149 ERN327676:ERN327685 ERN393212:ERN393221 ERN458748:ERN458757 ERN524284:ERN524293 ERN589820:ERN589829 ERN655356:ERN655365 ERN720892:ERN720901 ERN786428:ERN786437 ERN851964:ERN851973 ERN917500:ERN917509 ERN983036:ERN983045 FBJ4:FBJ5 FBJ65532:FBJ65541 FBJ131068:FBJ131077 FBJ196604:FBJ196613 FBJ262140:FBJ262149 FBJ327676:FBJ327685 FBJ393212:FBJ393221 FBJ458748:FBJ458757 FBJ524284:FBJ524293 FBJ589820:FBJ589829 FBJ655356:FBJ655365 FBJ720892:FBJ720901 FBJ786428:FBJ786437 FBJ851964:FBJ851973 FBJ917500:FBJ917509 FBJ983036:FBJ983045 FLF4:FLF5 FLF65532:FLF65541 FLF131068:FLF131077 FLF196604:FLF196613 FLF262140:FLF262149 FLF327676:FLF327685 FLF393212:FLF393221 FLF458748:FLF458757 FLF524284:FLF524293 FLF589820:FLF589829 FLF655356:FLF655365 FLF720892:FLF720901 FLF786428:FLF786437 FLF851964:FLF851973 FLF917500:FLF917509 FLF983036:FLF983045 FVB4:FVB5 FVB65532:FVB65541 FVB131068:FVB131077 FVB196604:FVB196613 FVB262140:FVB262149 FVB327676:FVB327685 FVB393212:FVB393221 FVB458748:FVB458757 FVB524284:FVB524293 FVB589820:FVB589829 FVB655356:FVB655365 FVB720892:FVB720901 FVB786428:FVB786437 FVB851964:FVB851973 FVB917500:FVB917509 FVB983036:FVB983045 GEX4:GEX5 GEX65532:GEX65541 GEX131068:GEX131077 GEX196604:GEX196613 GEX262140:GEX262149 GEX327676:GEX327685 GEX393212:GEX393221 GEX458748:GEX458757 GEX524284:GEX524293 GEX589820:GEX589829 GEX655356:GEX655365 GEX720892:GEX720901 GEX786428:GEX786437 GEX851964:GEX851973 GEX917500:GEX917509 GEX983036:GEX983045 GOT4:GOT5 GOT65532:GOT65541 GOT131068:GOT131077 GOT196604:GOT196613 GOT262140:GOT262149 GOT327676:GOT327685 GOT393212:GOT393221 GOT458748:GOT458757 GOT524284:GOT524293 GOT589820:GOT589829 GOT655356:GOT655365 GOT720892:GOT720901 GOT786428:GOT786437 GOT851964:GOT851973 GOT917500:GOT917509 GOT983036:GOT983045 GYP4:GYP5 GYP65532:GYP65541 GYP131068:GYP131077 GYP196604:GYP196613 GYP262140:GYP262149 GYP327676:GYP327685 GYP393212:GYP393221 GYP458748:GYP458757 GYP524284:GYP524293 GYP589820:GYP589829 GYP655356:GYP655365 GYP720892:GYP720901 GYP786428:GYP786437 GYP851964:GYP851973 GYP917500:GYP917509 GYP983036:GYP983045 HIL4:HIL5 HIL65532:HIL65541 HIL131068:HIL131077 HIL196604:HIL196613 HIL262140:HIL262149 HIL327676:HIL327685 HIL393212:HIL393221 HIL458748:HIL458757 HIL524284:HIL524293 HIL589820:HIL589829 HIL655356:HIL655365 HIL720892:HIL720901 HIL786428:HIL786437 HIL851964:HIL851973 HIL917500:HIL917509 HIL983036:HIL983045 HSH4:HSH5 HSH65532:HSH65541 HSH131068:HSH131077 HSH196604:HSH196613 HSH262140:HSH262149 HSH327676:HSH327685 HSH393212:HSH393221 HSH458748:HSH458757 HSH524284:HSH524293 HSH589820:HSH589829 HSH655356:HSH655365 HSH720892:HSH720901 HSH786428:HSH786437 HSH851964:HSH851973 HSH917500:HSH917509 HSH983036:HSH983045 ICD4:ICD5 ICD65532:ICD65541 ICD131068:ICD131077 ICD196604:ICD196613 ICD262140:ICD262149 ICD327676:ICD327685 ICD393212:ICD393221 ICD458748:ICD458757 ICD524284:ICD524293 ICD589820:ICD589829 ICD655356:ICD655365 ICD720892:ICD720901 ICD786428:ICD786437 ICD851964:ICD851973 ICD917500:ICD917509 ICD983036:ICD983045 ILZ4:ILZ5 ILZ65532:ILZ65541 ILZ131068:ILZ131077 ILZ196604:ILZ196613 ILZ262140:ILZ262149 ILZ327676:ILZ327685 ILZ393212:ILZ393221 ILZ458748:ILZ458757 ILZ524284:ILZ524293 ILZ589820:ILZ589829 ILZ655356:ILZ655365 ILZ720892:ILZ720901 ILZ786428:ILZ786437 ILZ851964:ILZ851973 ILZ917500:ILZ917509 ILZ983036:ILZ983045 IVV4:IVV5 IVV65532:IVV65541 IVV131068:IVV131077 IVV196604:IVV196613 IVV262140:IVV262149 IVV327676:IVV327685 IVV393212:IVV393221 IVV458748:IVV458757 IVV524284:IVV524293 IVV589820:IVV589829 IVV655356:IVV655365 IVV720892:IVV720901 IVV786428:IVV786437 IVV851964:IVV851973 IVV917500:IVV917509 IVV983036:IVV983045 JFR4:JFR5 JFR65532:JFR65541 JFR131068:JFR131077 JFR196604:JFR196613 JFR262140:JFR262149 JFR327676:JFR327685 JFR393212:JFR393221 JFR458748:JFR458757 JFR524284:JFR524293 JFR589820:JFR589829 JFR655356:JFR655365 JFR720892:JFR720901 JFR786428:JFR786437 JFR851964:JFR851973 JFR917500:JFR917509 JFR983036:JFR983045 JPN4:JPN5 JPN65532:JPN65541 JPN131068:JPN131077 JPN196604:JPN196613 JPN262140:JPN262149 JPN327676:JPN327685 JPN393212:JPN393221 JPN458748:JPN458757 JPN524284:JPN524293 JPN589820:JPN589829 JPN655356:JPN655365 JPN720892:JPN720901 JPN786428:JPN786437 JPN851964:JPN851973 JPN917500:JPN917509 JPN983036:JPN983045 JZJ4:JZJ5 JZJ65532:JZJ65541 JZJ131068:JZJ131077 JZJ196604:JZJ196613 JZJ262140:JZJ262149 JZJ327676:JZJ327685 JZJ393212:JZJ393221 JZJ458748:JZJ458757 JZJ524284:JZJ524293 JZJ589820:JZJ589829 JZJ655356:JZJ655365 JZJ720892:JZJ720901 JZJ786428:JZJ786437 JZJ851964:JZJ851973 JZJ917500:JZJ917509 JZJ983036:JZJ983045 KJF4:KJF5 KJF65532:KJF65541 KJF131068:KJF131077 KJF196604:KJF196613 KJF262140:KJF262149 KJF327676:KJF327685 KJF393212:KJF393221 KJF458748:KJF458757 KJF524284:KJF524293 KJF589820:KJF589829 KJF655356:KJF655365 KJF720892:KJF720901 KJF786428:KJF786437 KJF851964:KJF851973 KJF917500:KJF917509 KJF983036:KJF983045 KTB4:KTB5 KTB65532:KTB65541 KTB131068:KTB131077 KTB196604:KTB196613 KTB262140:KTB262149 KTB327676:KTB327685 KTB393212:KTB393221 KTB458748:KTB458757 KTB524284:KTB524293 KTB589820:KTB589829 KTB655356:KTB655365 KTB720892:KTB720901 KTB786428:KTB786437 KTB851964:KTB851973 KTB917500:KTB917509 KTB983036:KTB983045 LCX4:LCX5 LCX65532:LCX65541 LCX131068:LCX131077 LCX196604:LCX196613 LCX262140:LCX262149 LCX327676:LCX327685 LCX393212:LCX393221 LCX458748:LCX458757 LCX524284:LCX524293 LCX589820:LCX589829 LCX655356:LCX655365 LCX720892:LCX720901 LCX786428:LCX786437 LCX851964:LCX851973 LCX917500:LCX917509 LCX983036:LCX983045 LMT4:LMT5 LMT65532:LMT65541 LMT131068:LMT131077 LMT196604:LMT196613 LMT262140:LMT262149 LMT327676:LMT327685 LMT393212:LMT393221 LMT458748:LMT458757 LMT524284:LMT524293 LMT589820:LMT589829 LMT655356:LMT655365 LMT720892:LMT720901 LMT786428:LMT786437 LMT851964:LMT851973 LMT917500:LMT917509 LMT983036:LMT983045 LWP4:LWP5 LWP65532:LWP65541 LWP131068:LWP131077 LWP196604:LWP196613 LWP262140:LWP262149 LWP327676:LWP327685 LWP393212:LWP393221 LWP458748:LWP458757 LWP524284:LWP524293 LWP589820:LWP589829 LWP655356:LWP655365 LWP720892:LWP720901 LWP786428:LWP786437 LWP851964:LWP851973 LWP917500:LWP917509 LWP983036:LWP983045 MGL4:MGL5 MGL65532:MGL65541 MGL131068:MGL131077 MGL196604:MGL196613 MGL262140:MGL262149 MGL327676:MGL327685 MGL393212:MGL393221 MGL458748:MGL458757 MGL524284:MGL524293 MGL589820:MGL589829 MGL655356:MGL655365 MGL720892:MGL720901 MGL786428:MGL786437 MGL851964:MGL851973 MGL917500:MGL917509 MGL983036:MGL983045 MQH4:MQH5 MQH65532:MQH65541 MQH131068:MQH131077 MQH196604:MQH196613 MQH262140:MQH262149 MQH327676:MQH327685 MQH393212:MQH393221 MQH458748:MQH458757 MQH524284:MQH524293 MQH589820:MQH589829 MQH655356:MQH655365 MQH720892:MQH720901 MQH786428:MQH786437 MQH851964:MQH851973 MQH917500:MQH917509 MQH983036:MQH983045 NAD4:NAD5 NAD65532:NAD65541 NAD131068:NAD131077 NAD196604:NAD196613 NAD262140:NAD262149 NAD327676:NAD327685 NAD393212:NAD393221 NAD458748:NAD458757 NAD524284:NAD524293 NAD589820:NAD589829 NAD655356:NAD655365 NAD720892:NAD720901 NAD786428:NAD786437 NAD851964:NAD851973 NAD917500:NAD917509 NAD983036:NAD983045 NJZ4:NJZ5 NJZ65532:NJZ65541 NJZ131068:NJZ131077 NJZ196604:NJZ196613 NJZ262140:NJZ262149 NJZ327676:NJZ327685 NJZ393212:NJZ393221 NJZ458748:NJZ458757 NJZ524284:NJZ524293 NJZ589820:NJZ589829 NJZ655356:NJZ655365 NJZ720892:NJZ720901 NJZ786428:NJZ786437 NJZ851964:NJZ851973 NJZ917500:NJZ917509 NJZ983036:NJZ983045 NTV4:NTV5 NTV65532:NTV65541 NTV131068:NTV131077 NTV196604:NTV196613 NTV262140:NTV262149 NTV327676:NTV327685 NTV393212:NTV393221 NTV458748:NTV458757 NTV524284:NTV524293 NTV589820:NTV589829 NTV655356:NTV655365 NTV720892:NTV720901 NTV786428:NTV786437 NTV851964:NTV851973 NTV917500:NTV917509 NTV983036:NTV983045 ODR4:ODR5 ODR65532:ODR65541 ODR131068:ODR131077 ODR196604:ODR196613 ODR262140:ODR262149 ODR327676:ODR327685 ODR393212:ODR393221 ODR458748:ODR458757 ODR524284:ODR524293 ODR589820:ODR589829 ODR655356:ODR655365 ODR720892:ODR720901 ODR786428:ODR786437 ODR851964:ODR851973 ODR917500:ODR917509 ODR983036:ODR983045 ONN4:ONN5 ONN65532:ONN65541 ONN131068:ONN131077 ONN196604:ONN196613 ONN262140:ONN262149 ONN327676:ONN327685 ONN393212:ONN393221 ONN458748:ONN458757 ONN524284:ONN524293 ONN589820:ONN589829 ONN655356:ONN655365 ONN720892:ONN720901 ONN786428:ONN786437 ONN851964:ONN851973 ONN917500:ONN917509 ONN983036:ONN983045 OXJ4:OXJ5 OXJ65532:OXJ65541 OXJ131068:OXJ131077 OXJ196604:OXJ196613 OXJ262140:OXJ262149 OXJ327676:OXJ327685 OXJ393212:OXJ393221 OXJ458748:OXJ458757 OXJ524284:OXJ524293 OXJ589820:OXJ589829 OXJ655356:OXJ655365 OXJ720892:OXJ720901 OXJ786428:OXJ786437 OXJ851964:OXJ851973 OXJ917500:OXJ917509 OXJ983036:OXJ983045 PHF4:PHF5 PHF65532:PHF65541 PHF131068:PHF131077 PHF196604:PHF196613 PHF262140:PHF262149 PHF327676:PHF327685 PHF393212:PHF393221 PHF458748:PHF458757 PHF524284:PHF524293 PHF589820:PHF589829 PHF655356:PHF655365 PHF720892:PHF720901 PHF786428:PHF786437 PHF851964:PHF851973 PHF917500:PHF917509 PHF983036:PHF983045 PRB4:PRB5 PRB65532:PRB65541 PRB131068:PRB131077 PRB196604:PRB196613 PRB262140:PRB262149 PRB327676:PRB327685 PRB393212:PRB393221 PRB458748:PRB458757 PRB524284:PRB524293 PRB589820:PRB589829 PRB655356:PRB655365 PRB720892:PRB720901 PRB786428:PRB786437 PRB851964:PRB851973 PRB917500:PRB917509 PRB983036:PRB983045 QAX4:QAX5 QAX65532:QAX65541 QAX131068:QAX131077 QAX196604:QAX196613 QAX262140:QAX262149 QAX327676:QAX327685 QAX393212:QAX393221 QAX458748:QAX458757 QAX524284:QAX524293 QAX589820:QAX589829 QAX655356:QAX655365 QAX720892:QAX720901 QAX786428:QAX786437 QAX851964:QAX851973 QAX917500:QAX917509 QAX983036:QAX983045 QKT4:QKT5 QKT65532:QKT65541 QKT131068:QKT131077 QKT196604:QKT196613 QKT262140:QKT262149 QKT327676:QKT327685 QKT393212:QKT393221 QKT458748:QKT458757 QKT524284:QKT524293 QKT589820:QKT589829 QKT655356:QKT655365 QKT720892:QKT720901 QKT786428:QKT786437 QKT851964:QKT851973 QKT917500:QKT917509 QKT983036:QKT983045 QUP4:QUP5 QUP65532:QUP65541 QUP131068:QUP131077 QUP196604:QUP196613 QUP262140:QUP262149 QUP327676:QUP327685 QUP393212:QUP393221 QUP458748:QUP458757 QUP524284:QUP524293 QUP589820:QUP589829 QUP655356:QUP655365 QUP720892:QUP720901 QUP786428:QUP786437 QUP851964:QUP851973 QUP917500:QUP917509 QUP983036:QUP983045 REL4:REL5 REL65532:REL65541 REL131068:REL131077 REL196604:REL196613 REL262140:REL262149 REL327676:REL327685 REL393212:REL393221 REL458748:REL458757 REL524284:REL524293 REL589820:REL589829 REL655356:REL655365 REL720892:REL720901 REL786428:REL786437 REL851964:REL851973 REL917500:REL917509 REL983036:REL983045 ROH4:ROH5 ROH65532:ROH65541 ROH131068:ROH131077 ROH196604:ROH196613 ROH262140:ROH262149 ROH327676:ROH327685 ROH393212:ROH393221 ROH458748:ROH458757 ROH524284:ROH524293 ROH589820:ROH589829 ROH655356:ROH655365 ROH720892:ROH720901 ROH786428:ROH786437 ROH851964:ROH851973 ROH917500:ROH917509 ROH983036:ROH983045 RYD4:RYD5 RYD65532:RYD65541 RYD131068:RYD131077 RYD196604:RYD196613 RYD262140:RYD262149 RYD327676:RYD327685 RYD393212:RYD393221 RYD458748:RYD458757 RYD524284:RYD524293 RYD589820:RYD589829 RYD655356:RYD655365 RYD720892:RYD720901 RYD786428:RYD786437 RYD851964:RYD851973 RYD917500:RYD917509 RYD983036:RYD983045 SHZ4:SHZ5 SHZ65532:SHZ65541 SHZ131068:SHZ131077 SHZ196604:SHZ196613 SHZ262140:SHZ262149 SHZ327676:SHZ327685 SHZ393212:SHZ393221 SHZ458748:SHZ458757 SHZ524284:SHZ524293 SHZ589820:SHZ589829 SHZ655356:SHZ655365 SHZ720892:SHZ720901 SHZ786428:SHZ786437 SHZ851964:SHZ851973 SHZ917500:SHZ917509 SHZ983036:SHZ983045 SRV4:SRV5 SRV65532:SRV65541 SRV131068:SRV131077 SRV196604:SRV196613 SRV262140:SRV262149 SRV327676:SRV327685 SRV393212:SRV393221 SRV458748:SRV458757 SRV524284:SRV524293 SRV589820:SRV589829 SRV655356:SRV655365 SRV720892:SRV720901 SRV786428:SRV786437 SRV851964:SRV851973 SRV917500:SRV917509 SRV983036:SRV983045 TBR4:TBR5 TBR65532:TBR65541 TBR131068:TBR131077 TBR196604:TBR196613 TBR262140:TBR262149 TBR327676:TBR327685 TBR393212:TBR393221 TBR458748:TBR458757 TBR524284:TBR524293 TBR589820:TBR589829 TBR655356:TBR655365 TBR720892:TBR720901 TBR786428:TBR786437 TBR851964:TBR851973 TBR917500:TBR917509 TBR983036:TBR983045 TLN4:TLN5 TLN65532:TLN65541 TLN131068:TLN131077 TLN196604:TLN196613 TLN262140:TLN262149 TLN327676:TLN327685 TLN393212:TLN393221 TLN458748:TLN458757 TLN524284:TLN524293 TLN589820:TLN589829 TLN655356:TLN655365 TLN720892:TLN720901 TLN786428:TLN786437 TLN851964:TLN851973 TLN917500:TLN917509 TLN983036:TLN983045 TVJ4:TVJ5 TVJ65532:TVJ65541 TVJ131068:TVJ131077 TVJ196604:TVJ196613 TVJ262140:TVJ262149 TVJ327676:TVJ327685 TVJ393212:TVJ393221 TVJ458748:TVJ458757 TVJ524284:TVJ524293 TVJ589820:TVJ589829 TVJ655356:TVJ655365 TVJ720892:TVJ720901 TVJ786428:TVJ786437 TVJ851964:TVJ851973 TVJ917500:TVJ917509 TVJ983036:TVJ983045 UFF4:UFF5 UFF65532:UFF65541 UFF131068:UFF131077 UFF196604:UFF196613 UFF262140:UFF262149 UFF327676:UFF327685 UFF393212:UFF393221 UFF458748:UFF458757 UFF524284:UFF524293 UFF589820:UFF589829 UFF655356:UFF655365 UFF720892:UFF720901 UFF786428:UFF786437 UFF851964:UFF851973 UFF917500:UFF917509 UFF983036:UFF983045 UPB4:UPB5 UPB65532:UPB65541 UPB131068:UPB131077 UPB196604:UPB196613 UPB262140:UPB262149 UPB327676:UPB327685 UPB393212:UPB393221 UPB458748:UPB458757 UPB524284:UPB524293 UPB589820:UPB589829 UPB655356:UPB655365 UPB720892:UPB720901 UPB786428:UPB786437 UPB851964:UPB851973 UPB917500:UPB917509 UPB983036:UPB983045 UYX4:UYX5 UYX65532:UYX65541 UYX131068:UYX131077 UYX196604:UYX196613 UYX262140:UYX262149 UYX327676:UYX327685 UYX393212:UYX393221 UYX458748:UYX458757 UYX524284:UYX524293 UYX589820:UYX589829 UYX655356:UYX655365 UYX720892:UYX720901 UYX786428:UYX786437 UYX851964:UYX851973 UYX917500:UYX917509 UYX983036:UYX983045 VIT4:VIT5 VIT65532:VIT65541 VIT131068:VIT131077 VIT196604:VIT196613 VIT262140:VIT262149 VIT327676:VIT327685 VIT393212:VIT393221 VIT458748:VIT458757 VIT524284:VIT524293 VIT589820:VIT589829 VIT655356:VIT655365 VIT720892:VIT720901 VIT786428:VIT786437 VIT851964:VIT851973 VIT917500:VIT917509 VIT983036:VIT983045 VSP4:VSP5 VSP65532:VSP65541 VSP131068:VSP131077 VSP196604:VSP196613 VSP262140:VSP262149 VSP327676:VSP327685 VSP393212:VSP393221 VSP458748:VSP458757 VSP524284:VSP524293 VSP589820:VSP589829 VSP655356:VSP655365 VSP720892:VSP720901 VSP786428:VSP786437 VSP851964:VSP851973 VSP917500:VSP917509 VSP983036:VSP983045 WCL4:WCL5 WCL65532:WCL65541 WCL131068:WCL131077 WCL196604:WCL196613 WCL262140:WCL262149 WCL327676:WCL327685 WCL393212:WCL393221 WCL458748:WCL458757 WCL524284:WCL524293 WCL589820:WCL589829 WCL655356:WCL655365 WCL720892:WCL720901 WCL786428:WCL786437 WCL851964:WCL851973 WCL917500:WCL917509 WCL983036:WCL983045 WMH4:WMH5 WMH65532:WMH65541 WMH131068:WMH131077 WMH196604:WMH196613 WMH262140:WMH262149 WMH327676:WMH327685 WMH393212:WMH393221 WMH458748:WMH458757 WMH524284:WMH524293 WMH589820:WMH589829 WMH655356:WMH655365 WMH720892:WMH720901 WMH786428:WMH786437 WMH851964:WMH851973 WMH917500:WMH917509 WMH983036:WMH983045 WWD4:WWD5 WWD65532:WWD65541 WWD131068:WWD131077 WWD196604:WWD196613 WWD262140:WWD262149 WWD327676:WWD327685 WWD393212:WWD393221 WWD458748:WWD458757 WWD524284:WWD524293 WWD589820:WWD589829 WWD655356:WWD655365 WWD720892:WWD720901 WWD786428:WWD786437 WWD851964:WWD851973 WWD917500:WWD917509 WWD983036:WWD983045">
      <formula1>"作者,出版社,资助单位,公版,其他"</formula1>
    </dataValidation>
    <dataValidation type="list" allowBlank="1" showInputMessage="1" showErrorMessage="1" sqref="AC4:AC5 AC6:AC65528 AC65532:AC65536 AC65542:AC131064 AC131068:AC131072 AC131078:AC196600 AC196604:AC196608 AC196614:AC262136 AC262140:AC262144 AC262150:AC327672 AC327676:AC327680 AC327686:AC393208 AC393212:AC393216 AC393222:AC458744 AC458748:AC458752 AC458758:AC524280 AC524284:AC524288 AC524294:AC589816 AC589820:AC589824 AC589830:AC655352 AC655356:AC655360 AC655366:AC720888 AC720892:AC720896 AC720902:AC786424 AC786428:AC786432 AC786438:AC851960 AC851964:AC851968 AC851974:AC917496 AC917500:AC917504 AC917510:AC983032 AC983036:AC983040 AC983046:AC1048576 JY4:JY5 JY6:JY65528 JY65532:JY65536 JY65542:JY131064 JY131068:JY131072 JY131078:JY196600 JY196604:JY196608 JY196614:JY262136 JY262140:JY262144 JY262150:JY327672 JY327676:JY327680 JY327686:JY393208 JY393212:JY393216 JY393222:JY458744 JY458748:JY458752 JY458758:JY524280 JY524284:JY524288 JY524294:JY589816 JY589820:JY589824 JY589830:JY655352 JY655356:JY655360 JY655366:JY720888 JY720892:JY720896 JY720902:JY786424 JY786428:JY786432 JY786438:JY851960 JY851964:JY851968 JY851974:JY917496 JY917500:JY917504 JY917510:JY983032 JY983036:JY983040 JY983046:JY1048576 TU4:TU5 TU6:TU65528 TU65532:TU65536 TU65542:TU131064 TU131068:TU131072 TU131078:TU196600 TU196604:TU196608 TU196614:TU262136 TU262140:TU262144 TU262150:TU327672 TU327676:TU327680 TU327686:TU393208 TU393212:TU393216 TU393222:TU458744 TU458748:TU458752 TU458758:TU524280 TU524284:TU524288 TU524294:TU589816 TU589820:TU589824 TU589830:TU655352 TU655356:TU655360 TU655366:TU720888 TU720892:TU720896 TU720902:TU786424 TU786428:TU786432 TU786438:TU851960 TU851964:TU851968 TU851974:TU917496 TU917500:TU917504 TU917510:TU983032 TU983036:TU983040 TU983046:TU1048576 ADQ4:ADQ5 ADQ6:ADQ65528 ADQ65532:ADQ65536 ADQ65542:ADQ131064 ADQ131068:ADQ131072 ADQ131078:ADQ196600 ADQ196604:ADQ196608 ADQ196614:ADQ262136 ADQ262140:ADQ262144 ADQ262150:ADQ327672 ADQ327676:ADQ327680 ADQ327686:ADQ393208 ADQ393212:ADQ393216 ADQ393222:ADQ458744 ADQ458748:ADQ458752 ADQ458758:ADQ524280 ADQ524284:ADQ524288 ADQ524294:ADQ589816 ADQ589820:ADQ589824 ADQ589830:ADQ655352 ADQ655356:ADQ655360 ADQ655366:ADQ720888 ADQ720892:ADQ720896 ADQ720902:ADQ786424 ADQ786428:ADQ786432 ADQ786438:ADQ851960 ADQ851964:ADQ851968 ADQ851974:ADQ917496 ADQ917500:ADQ917504 ADQ917510:ADQ983032 ADQ983036:ADQ983040 ADQ983046:ADQ1048576 ANM4:ANM5 ANM6:ANM65528 ANM65532:ANM65536 ANM65542:ANM131064 ANM131068:ANM131072 ANM131078:ANM196600 ANM196604:ANM196608 ANM196614:ANM262136 ANM262140:ANM262144 ANM262150:ANM327672 ANM327676:ANM327680 ANM327686:ANM393208 ANM393212:ANM393216 ANM393222:ANM458744 ANM458748:ANM458752 ANM458758:ANM524280 ANM524284:ANM524288 ANM524294:ANM589816 ANM589820:ANM589824 ANM589830:ANM655352 ANM655356:ANM655360 ANM655366:ANM720888 ANM720892:ANM720896 ANM720902:ANM786424 ANM786428:ANM786432 ANM786438:ANM851960 ANM851964:ANM851968 ANM851974:ANM917496 ANM917500:ANM917504 ANM917510:ANM983032 ANM983036:ANM983040 ANM983046:ANM1048576 AXI4:AXI5 AXI6:AXI65528 AXI65532:AXI65536 AXI65542:AXI131064 AXI131068:AXI131072 AXI131078:AXI196600 AXI196604:AXI196608 AXI196614:AXI262136 AXI262140:AXI262144 AXI262150:AXI327672 AXI327676:AXI327680 AXI327686:AXI393208 AXI393212:AXI393216 AXI393222:AXI458744 AXI458748:AXI458752 AXI458758:AXI524280 AXI524284:AXI524288 AXI524294:AXI589816 AXI589820:AXI589824 AXI589830:AXI655352 AXI655356:AXI655360 AXI655366:AXI720888 AXI720892:AXI720896 AXI720902:AXI786424 AXI786428:AXI786432 AXI786438:AXI851960 AXI851964:AXI851968 AXI851974:AXI917496 AXI917500:AXI917504 AXI917510:AXI983032 AXI983036:AXI983040 AXI983046:AXI1048576 BHE4:BHE5 BHE6:BHE65528 BHE65532:BHE65536 BHE65542:BHE131064 BHE131068:BHE131072 BHE131078:BHE196600 BHE196604:BHE196608 BHE196614:BHE262136 BHE262140:BHE262144 BHE262150:BHE327672 BHE327676:BHE327680 BHE327686:BHE393208 BHE393212:BHE393216 BHE393222:BHE458744 BHE458748:BHE458752 BHE458758:BHE524280 BHE524284:BHE524288 BHE524294:BHE589816 BHE589820:BHE589824 BHE589830:BHE655352 BHE655356:BHE655360 BHE655366:BHE720888 BHE720892:BHE720896 BHE720902:BHE786424 BHE786428:BHE786432 BHE786438:BHE851960 BHE851964:BHE851968 BHE851974:BHE917496 BHE917500:BHE917504 BHE917510:BHE983032 BHE983036:BHE983040 BHE983046:BHE1048576 BRA4:BRA5 BRA6:BRA65528 BRA65532:BRA65536 BRA65542:BRA131064 BRA131068:BRA131072 BRA131078:BRA196600 BRA196604:BRA196608 BRA196614:BRA262136 BRA262140:BRA262144 BRA262150:BRA327672 BRA327676:BRA327680 BRA327686:BRA393208 BRA393212:BRA393216 BRA393222:BRA458744 BRA458748:BRA458752 BRA458758:BRA524280 BRA524284:BRA524288 BRA524294:BRA589816 BRA589820:BRA589824 BRA589830:BRA655352 BRA655356:BRA655360 BRA655366:BRA720888 BRA720892:BRA720896 BRA720902:BRA786424 BRA786428:BRA786432 BRA786438:BRA851960 BRA851964:BRA851968 BRA851974:BRA917496 BRA917500:BRA917504 BRA917510:BRA983032 BRA983036:BRA983040 BRA983046:BRA1048576 CAW4:CAW5 CAW6:CAW65528 CAW65532:CAW65536 CAW65542:CAW131064 CAW131068:CAW131072 CAW131078:CAW196600 CAW196604:CAW196608 CAW196614:CAW262136 CAW262140:CAW262144 CAW262150:CAW327672 CAW327676:CAW327680 CAW327686:CAW393208 CAW393212:CAW393216 CAW393222:CAW458744 CAW458748:CAW458752 CAW458758:CAW524280 CAW524284:CAW524288 CAW524294:CAW589816 CAW589820:CAW589824 CAW589830:CAW655352 CAW655356:CAW655360 CAW655366:CAW720888 CAW720892:CAW720896 CAW720902:CAW786424 CAW786428:CAW786432 CAW786438:CAW851960 CAW851964:CAW851968 CAW851974:CAW917496 CAW917500:CAW917504 CAW917510:CAW983032 CAW983036:CAW983040 CAW983046:CAW1048576 CKS4:CKS5 CKS6:CKS65528 CKS65532:CKS65536 CKS65542:CKS131064 CKS131068:CKS131072 CKS131078:CKS196600 CKS196604:CKS196608 CKS196614:CKS262136 CKS262140:CKS262144 CKS262150:CKS327672 CKS327676:CKS327680 CKS327686:CKS393208 CKS393212:CKS393216 CKS393222:CKS458744 CKS458748:CKS458752 CKS458758:CKS524280 CKS524284:CKS524288 CKS524294:CKS589816 CKS589820:CKS589824 CKS589830:CKS655352 CKS655356:CKS655360 CKS655366:CKS720888 CKS720892:CKS720896 CKS720902:CKS786424 CKS786428:CKS786432 CKS786438:CKS851960 CKS851964:CKS851968 CKS851974:CKS917496 CKS917500:CKS917504 CKS917510:CKS983032 CKS983036:CKS983040 CKS983046:CKS1048576 CUO4:CUO5 CUO6:CUO65528 CUO65532:CUO65536 CUO65542:CUO131064 CUO131068:CUO131072 CUO131078:CUO196600 CUO196604:CUO196608 CUO196614:CUO262136 CUO262140:CUO262144 CUO262150:CUO327672 CUO327676:CUO327680 CUO327686:CUO393208 CUO393212:CUO393216 CUO393222:CUO458744 CUO458748:CUO458752 CUO458758:CUO524280 CUO524284:CUO524288 CUO524294:CUO589816 CUO589820:CUO589824 CUO589830:CUO655352 CUO655356:CUO655360 CUO655366:CUO720888 CUO720892:CUO720896 CUO720902:CUO786424 CUO786428:CUO786432 CUO786438:CUO851960 CUO851964:CUO851968 CUO851974:CUO917496 CUO917500:CUO917504 CUO917510:CUO983032 CUO983036:CUO983040 CUO983046:CUO1048576 DEK4:DEK5 DEK6:DEK65528 DEK65532:DEK65536 DEK65542:DEK131064 DEK131068:DEK131072 DEK131078:DEK196600 DEK196604:DEK196608 DEK196614:DEK262136 DEK262140:DEK262144 DEK262150:DEK327672 DEK327676:DEK327680 DEK327686:DEK393208 DEK393212:DEK393216 DEK393222:DEK458744 DEK458748:DEK458752 DEK458758:DEK524280 DEK524284:DEK524288 DEK524294:DEK589816 DEK589820:DEK589824 DEK589830:DEK655352 DEK655356:DEK655360 DEK655366:DEK720888 DEK720892:DEK720896 DEK720902:DEK786424 DEK786428:DEK786432 DEK786438:DEK851960 DEK851964:DEK851968 DEK851974:DEK917496 DEK917500:DEK917504 DEK917510:DEK983032 DEK983036:DEK983040 DEK983046:DEK1048576 DOG4:DOG5 DOG6:DOG65528 DOG65532:DOG65536 DOG65542:DOG131064 DOG131068:DOG131072 DOG131078:DOG196600 DOG196604:DOG196608 DOG196614:DOG262136 DOG262140:DOG262144 DOG262150:DOG327672 DOG327676:DOG327680 DOG327686:DOG393208 DOG393212:DOG393216 DOG393222:DOG458744 DOG458748:DOG458752 DOG458758:DOG524280 DOG524284:DOG524288 DOG524294:DOG589816 DOG589820:DOG589824 DOG589830:DOG655352 DOG655356:DOG655360 DOG655366:DOG720888 DOG720892:DOG720896 DOG720902:DOG786424 DOG786428:DOG786432 DOG786438:DOG851960 DOG851964:DOG851968 DOG851974:DOG917496 DOG917500:DOG917504 DOG917510:DOG983032 DOG983036:DOG983040 DOG983046:DOG1048576 DYC4:DYC5 DYC6:DYC65528 DYC65532:DYC65536 DYC65542:DYC131064 DYC131068:DYC131072 DYC131078:DYC196600 DYC196604:DYC196608 DYC196614:DYC262136 DYC262140:DYC262144 DYC262150:DYC327672 DYC327676:DYC327680 DYC327686:DYC393208 DYC393212:DYC393216 DYC393222:DYC458744 DYC458748:DYC458752 DYC458758:DYC524280 DYC524284:DYC524288 DYC524294:DYC589816 DYC589820:DYC589824 DYC589830:DYC655352 DYC655356:DYC655360 DYC655366:DYC720888 DYC720892:DYC720896 DYC720902:DYC786424 DYC786428:DYC786432 DYC786438:DYC851960 DYC851964:DYC851968 DYC851974:DYC917496 DYC917500:DYC917504 DYC917510:DYC983032 DYC983036:DYC983040 DYC983046:DYC1048576 EHY4:EHY5 EHY6:EHY65528 EHY65532:EHY65536 EHY65542:EHY131064 EHY131068:EHY131072 EHY131078:EHY196600 EHY196604:EHY196608 EHY196614:EHY262136 EHY262140:EHY262144 EHY262150:EHY327672 EHY327676:EHY327680 EHY327686:EHY393208 EHY393212:EHY393216 EHY393222:EHY458744 EHY458748:EHY458752 EHY458758:EHY524280 EHY524284:EHY524288 EHY524294:EHY589816 EHY589820:EHY589824 EHY589830:EHY655352 EHY655356:EHY655360 EHY655366:EHY720888 EHY720892:EHY720896 EHY720902:EHY786424 EHY786428:EHY786432 EHY786438:EHY851960 EHY851964:EHY851968 EHY851974:EHY917496 EHY917500:EHY917504 EHY917510:EHY983032 EHY983036:EHY983040 EHY983046:EHY1048576 ERU4:ERU5 ERU6:ERU65528 ERU65532:ERU65536 ERU65542:ERU131064 ERU131068:ERU131072 ERU131078:ERU196600 ERU196604:ERU196608 ERU196614:ERU262136 ERU262140:ERU262144 ERU262150:ERU327672 ERU327676:ERU327680 ERU327686:ERU393208 ERU393212:ERU393216 ERU393222:ERU458744 ERU458748:ERU458752 ERU458758:ERU524280 ERU524284:ERU524288 ERU524294:ERU589816 ERU589820:ERU589824 ERU589830:ERU655352 ERU655356:ERU655360 ERU655366:ERU720888 ERU720892:ERU720896 ERU720902:ERU786424 ERU786428:ERU786432 ERU786438:ERU851960 ERU851964:ERU851968 ERU851974:ERU917496 ERU917500:ERU917504 ERU917510:ERU983032 ERU983036:ERU983040 ERU983046:ERU1048576 FBQ4:FBQ5 FBQ6:FBQ65528 FBQ65532:FBQ65536 FBQ65542:FBQ131064 FBQ131068:FBQ131072 FBQ131078:FBQ196600 FBQ196604:FBQ196608 FBQ196614:FBQ262136 FBQ262140:FBQ262144 FBQ262150:FBQ327672 FBQ327676:FBQ327680 FBQ327686:FBQ393208 FBQ393212:FBQ393216 FBQ393222:FBQ458744 FBQ458748:FBQ458752 FBQ458758:FBQ524280 FBQ524284:FBQ524288 FBQ524294:FBQ589816 FBQ589820:FBQ589824 FBQ589830:FBQ655352 FBQ655356:FBQ655360 FBQ655366:FBQ720888 FBQ720892:FBQ720896 FBQ720902:FBQ786424 FBQ786428:FBQ786432 FBQ786438:FBQ851960 FBQ851964:FBQ851968 FBQ851974:FBQ917496 FBQ917500:FBQ917504 FBQ917510:FBQ983032 FBQ983036:FBQ983040 FBQ983046:FBQ1048576 FLM4:FLM5 FLM6:FLM65528 FLM65532:FLM65536 FLM65542:FLM131064 FLM131068:FLM131072 FLM131078:FLM196600 FLM196604:FLM196608 FLM196614:FLM262136 FLM262140:FLM262144 FLM262150:FLM327672 FLM327676:FLM327680 FLM327686:FLM393208 FLM393212:FLM393216 FLM393222:FLM458744 FLM458748:FLM458752 FLM458758:FLM524280 FLM524284:FLM524288 FLM524294:FLM589816 FLM589820:FLM589824 FLM589830:FLM655352 FLM655356:FLM655360 FLM655366:FLM720888 FLM720892:FLM720896 FLM720902:FLM786424 FLM786428:FLM786432 FLM786438:FLM851960 FLM851964:FLM851968 FLM851974:FLM917496 FLM917500:FLM917504 FLM917510:FLM983032 FLM983036:FLM983040 FLM983046:FLM1048576 FVI4:FVI5 FVI6:FVI65528 FVI65532:FVI65536 FVI65542:FVI131064 FVI131068:FVI131072 FVI131078:FVI196600 FVI196604:FVI196608 FVI196614:FVI262136 FVI262140:FVI262144 FVI262150:FVI327672 FVI327676:FVI327680 FVI327686:FVI393208 FVI393212:FVI393216 FVI393222:FVI458744 FVI458748:FVI458752 FVI458758:FVI524280 FVI524284:FVI524288 FVI524294:FVI589816 FVI589820:FVI589824 FVI589830:FVI655352 FVI655356:FVI655360 FVI655366:FVI720888 FVI720892:FVI720896 FVI720902:FVI786424 FVI786428:FVI786432 FVI786438:FVI851960 FVI851964:FVI851968 FVI851974:FVI917496 FVI917500:FVI917504 FVI917510:FVI983032 FVI983036:FVI983040 FVI983046:FVI1048576 GFE4:GFE5 GFE6:GFE65528 GFE65532:GFE65536 GFE65542:GFE131064 GFE131068:GFE131072 GFE131078:GFE196600 GFE196604:GFE196608 GFE196614:GFE262136 GFE262140:GFE262144 GFE262150:GFE327672 GFE327676:GFE327680 GFE327686:GFE393208 GFE393212:GFE393216 GFE393222:GFE458744 GFE458748:GFE458752 GFE458758:GFE524280 GFE524284:GFE524288 GFE524294:GFE589816 GFE589820:GFE589824 GFE589830:GFE655352 GFE655356:GFE655360 GFE655366:GFE720888 GFE720892:GFE720896 GFE720902:GFE786424 GFE786428:GFE786432 GFE786438:GFE851960 GFE851964:GFE851968 GFE851974:GFE917496 GFE917500:GFE917504 GFE917510:GFE983032 GFE983036:GFE983040 GFE983046:GFE1048576 GPA4:GPA5 GPA6:GPA65528 GPA65532:GPA65536 GPA65542:GPA131064 GPA131068:GPA131072 GPA131078:GPA196600 GPA196604:GPA196608 GPA196614:GPA262136 GPA262140:GPA262144 GPA262150:GPA327672 GPA327676:GPA327680 GPA327686:GPA393208 GPA393212:GPA393216 GPA393222:GPA458744 GPA458748:GPA458752 GPA458758:GPA524280 GPA524284:GPA524288 GPA524294:GPA589816 GPA589820:GPA589824 GPA589830:GPA655352 GPA655356:GPA655360 GPA655366:GPA720888 GPA720892:GPA720896 GPA720902:GPA786424 GPA786428:GPA786432 GPA786438:GPA851960 GPA851964:GPA851968 GPA851974:GPA917496 GPA917500:GPA917504 GPA917510:GPA983032 GPA983036:GPA983040 GPA983046:GPA1048576 GYW4:GYW5 GYW6:GYW65528 GYW65532:GYW65536 GYW65542:GYW131064 GYW131068:GYW131072 GYW131078:GYW196600 GYW196604:GYW196608 GYW196614:GYW262136 GYW262140:GYW262144 GYW262150:GYW327672 GYW327676:GYW327680 GYW327686:GYW393208 GYW393212:GYW393216 GYW393222:GYW458744 GYW458748:GYW458752 GYW458758:GYW524280 GYW524284:GYW524288 GYW524294:GYW589816 GYW589820:GYW589824 GYW589830:GYW655352 GYW655356:GYW655360 GYW655366:GYW720888 GYW720892:GYW720896 GYW720902:GYW786424 GYW786428:GYW786432 GYW786438:GYW851960 GYW851964:GYW851968 GYW851974:GYW917496 GYW917500:GYW917504 GYW917510:GYW983032 GYW983036:GYW983040 GYW983046:GYW1048576 HIS4:HIS5 HIS6:HIS65528 HIS65532:HIS65536 HIS65542:HIS131064 HIS131068:HIS131072 HIS131078:HIS196600 HIS196604:HIS196608 HIS196614:HIS262136 HIS262140:HIS262144 HIS262150:HIS327672 HIS327676:HIS327680 HIS327686:HIS393208 HIS393212:HIS393216 HIS393222:HIS458744 HIS458748:HIS458752 HIS458758:HIS524280 HIS524284:HIS524288 HIS524294:HIS589816 HIS589820:HIS589824 HIS589830:HIS655352 HIS655356:HIS655360 HIS655366:HIS720888 HIS720892:HIS720896 HIS720902:HIS786424 HIS786428:HIS786432 HIS786438:HIS851960 HIS851964:HIS851968 HIS851974:HIS917496 HIS917500:HIS917504 HIS917510:HIS983032 HIS983036:HIS983040 HIS983046:HIS1048576 HSO4:HSO5 HSO6:HSO65528 HSO65532:HSO65536 HSO65542:HSO131064 HSO131068:HSO131072 HSO131078:HSO196600 HSO196604:HSO196608 HSO196614:HSO262136 HSO262140:HSO262144 HSO262150:HSO327672 HSO327676:HSO327680 HSO327686:HSO393208 HSO393212:HSO393216 HSO393222:HSO458744 HSO458748:HSO458752 HSO458758:HSO524280 HSO524284:HSO524288 HSO524294:HSO589816 HSO589820:HSO589824 HSO589830:HSO655352 HSO655356:HSO655360 HSO655366:HSO720888 HSO720892:HSO720896 HSO720902:HSO786424 HSO786428:HSO786432 HSO786438:HSO851960 HSO851964:HSO851968 HSO851974:HSO917496 HSO917500:HSO917504 HSO917510:HSO983032 HSO983036:HSO983040 HSO983046:HSO1048576 ICK4:ICK5 ICK6:ICK65528 ICK65532:ICK65536 ICK65542:ICK131064 ICK131068:ICK131072 ICK131078:ICK196600 ICK196604:ICK196608 ICK196614:ICK262136 ICK262140:ICK262144 ICK262150:ICK327672 ICK327676:ICK327680 ICK327686:ICK393208 ICK393212:ICK393216 ICK393222:ICK458744 ICK458748:ICK458752 ICK458758:ICK524280 ICK524284:ICK524288 ICK524294:ICK589816 ICK589820:ICK589824 ICK589830:ICK655352 ICK655356:ICK655360 ICK655366:ICK720888 ICK720892:ICK720896 ICK720902:ICK786424 ICK786428:ICK786432 ICK786438:ICK851960 ICK851964:ICK851968 ICK851974:ICK917496 ICK917500:ICK917504 ICK917510:ICK983032 ICK983036:ICK983040 ICK983046:ICK1048576 IMG4:IMG5 IMG6:IMG65528 IMG65532:IMG65536 IMG65542:IMG131064 IMG131068:IMG131072 IMG131078:IMG196600 IMG196604:IMG196608 IMG196614:IMG262136 IMG262140:IMG262144 IMG262150:IMG327672 IMG327676:IMG327680 IMG327686:IMG393208 IMG393212:IMG393216 IMG393222:IMG458744 IMG458748:IMG458752 IMG458758:IMG524280 IMG524284:IMG524288 IMG524294:IMG589816 IMG589820:IMG589824 IMG589830:IMG655352 IMG655356:IMG655360 IMG655366:IMG720888 IMG720892:IMG720896 IMG720902:IMG786424 IMG786428:IMG786432 IMG786438:IMG851960 IMG851964:IMG851968 IMG851974:IMG917496 IMG917500:IMG917504 IMG917510:IMG983032 IMG983036:IMG983040 IMG983046:IMG1048576 IWC4:IWC5 IWC6:IWC65528 IWC65532:IWC65536 IWC65542:IWC131064 IWC131068:IWC131072 IWC131078:IWC196600 IWC196604:IWC196608 IWC196614:IWC262136 IWC262140:IWC262144 IWC262150:IWC327672 IWC327676:IWC327680 IWC327686:IWC393208 IWC393212:IWC393216 IWC393222:IWC458744 IWC458748:IWC458752 IWC458758:IWC524280 IWC524284:IWC524288 IWC524294:IWC589816 IWC589820:IWC589824 IWC589830:IWC655352 IWC655356:IWC655360 IWC655366:IWC720888 IWC720892:IWC720896 IWC720902:IWC786424 IWC786428:IWC786432 IWC786438:IWC851960 IWC851964:IWC851968 IWC851974:IWC917496 IWC917500:IWC917504 IWC917510:IWC983032 IWC983036:IWC983040 IWC983046:IWC1048576 JFY4:JFY5 JFY6:JFY65528 JFY65532:JFY65536 JFY65542:JFY131064 JFY131068:JFY131072 JFY131078:JFY196600 JFY196604:JFY196608 JFY196614:JFY262136 JFY262140:JFY262144 JFY262150:JFY327672 JFY327676:JFY327680 JFY327686:JFY393208 JFY393212:JFY393216 JFY393222:JFY458744 JFY458748:JFY458752 JFY458758:JFY524280 JFY524284:JFY524288 JFY524294:JFY589816 JFY589820:JFY589824 JFY589830:JFY655352 JFY655356:JFY655360 JFY655366:JFY720888 JFY720892:JFY720896 JFY720902:JFY786424 JFY786428:JFY786432 JFY786438:JFY851960 JFY851964:JFY851968 JFY851974:JFY917496 JFY917500:JFY917504 JFY917510:JFY983032 JFY983036:JFY983040 JFY983046:JFY1048576 JPU4:JPU5 JPU6:JPU65528 JPU65532:JPU65536 JPU65542:JPU131064 JPU131068:JPU131072 JPU131078:JPU196600 JPU196604:JPU196608 JPU196614:JPU262136 JPU262140:JPU262144 JPU262150:JPU327672 JPU327676:JPU327680 JPU327686:JPU393208 JPU393212:JPU393216 JPU393222:JPU458744 JPU458748:JPU458752 JPU458758:JPU524280 JPU524284:JPU524288 JPU524294:JPU589816 JPU589820:JPU589824 JPU589830:JPU655352 JPU655356:JPU655360 JPU655366:JPU720888 JPU720892:JPU720896 JPU720902:JPU786424 JPU786428:JPU786432 JPU786438:JPU851960 JPU851964:JPU851968 JPU851974:JPU917496 JPU917500:JPU917504 JPU917510:JPU983032 JPU983036:JPU983040 JPU983046:JPU1048576 JZQ4:JZQ5 JZQ6:JZQ65528 JZQ65532:JZQ65536 JZQ65542:JZQ131064 JZQ131068:JZQ131072 JZQ131078:JZQ196600 JZQ196604:JZQ196608 JZQ196614:JZQ262136 JZQ262140:JZQ262144 JZQ262150:JZQ327672 JZQ327676:JZQ327680 JZQ327686:JZQ393208 JZQ393212:JZQ393216 JZQ393222:JZQ458744 JZQ458748:JZQ458752 JZQ458758:JZQ524280 JZQ524284:JZQ524288 JZQ524294:JZQ589816 JZQ589820:JZQ589824 JZQ589830:JZQ655352 JZQ655356:JZQ655360 JZQ655366:JZQ720888 JZQ720892:JZQ720896 JZQ720902:JZQ786424 JZQ786428:JZQ786432 JZQ786438:JZQ851960 JZQ851964:JZQ851968 JZQ851974:JZQ917496 JZQ917500:JZQ917504 JZQ917510:JZQ983032 JZQ983036:JZQ983040 JZQ983046:JZQ1048576 KJM4:KJM5 KJM6:KJM65528 KJM65532:KJM65536 KJM65542:KJM131064 KJM131068:KJM131072 KJM131078:KJM196600 KJM196604:KJM196608 KJM196614:KJM262136 KJM262140:KJM262144 KJM262150:KJM327672 KJM327676:KJM327680 KJM327686:KJM393208 KJM393212:KJM393216 KJM393222:KJM458744 KJM458748:KJM458752 KJM458758:KJM524280 KJM524284:KJM524288 KJM524294:KJM589816 KJM589820:KJM589824 KJM589830:KJM655352 KJM655356:KJM655360 KJM655366:KJM720888 KJM720892:KJM720896 KJM720902:KJM786424 KJM786428:KJM786432 KJM786438:KJM851960 KJM851964:KJM851968 KJM851974:KJM917496 KJM917500:KJM917504 KJM917510:KJM983032 KJM983036:KJM983040 KJM983046:KJM1048576 KTI4:KTI5 KTI6:KTI65528 KTI65532:KTI65536 KTI65542:KTI131064 KTI131068:KTI131072 KTI131078:KTI196600 KTI196604:KTI196608 KTI196614:KTI262136 KTI262140:KTI262144 KTI262150:KTI327672 KTI327676:KTI327680 KTI327686:KTI393208 KTI393212:KTI393216 KTI393222:KTI458744 KTI458748:KTI458752 KTI458758:KTI524280 KTI524284:KTI524288 KTI524294:KTI589816 KTI589820:KTI589824 KTI589830:KTI655352 KTI655356:KTI655360 KTI655366:KTI720888 KTI720892:KTI720896 KTI720902:KTI786424 KTI786428:KTI786432 KTI786438:KTI851960 KTI851964:KTI851968 KTI851974:KTI917496 KTI917500:KTI917504 KTI917510:KTI983032 KTI983036:KTI983040 KTI983046:KTI1048576 LDE4:LDE5 LDE6:LDE65528 LDE65532:LDE65536 LDE65542:LDE131064 LDE131068:LDE131072 LDE131078:LDE196600 LDE196604:LDE196608 LDE196614:LDE262136 LDE262140:LDE262144 LDE262150:LDE327672 LDE327676:LDE327680 LDE327686:LDE393208 LDE393212:LDE393216 LDE393222:LDE458744 LDE458748:LDE458752 LDE458758:LDE524280 LDE524284:LDE524288 LDE524294:LDE589816 LDE589820:LDE589824 LDE589830:LDE655352 LDE655356:LDE655360 LDE655366:LDE720888 LDE720892:LDE720896 LDE720902:LDE786424 LDE786428:LDE786432 LDE786438:LDE851960 LDE851964:LDE851968 LDE851974:LDE917496 LDE917500:LDE917504 LDE917510:LDE983032 LDE983036:LDE983040 LDE983046:LDE1048576 LNA4:LNA5 LNA6:LNA65528 LNA65532:LNA65536 LNA65542:LNA131064 LNA131068:LNA131072 LNA131078:LNA196600 LNA196604:LNA196608 LNA196614:LNA262136 LNA262140:LNA262144 LNA262150:LNA327672 LNA327676:LNA327680 LNA327686:LNA393208 LNA393212:LNA393216 LNA393222:LNA458744 LNA458748:LNA458752 LNA458758:LNA524280 LNA524284:LNA524288 LNA524294:LNA589816 LNA589820:LNA589824 LNA589830:LNA655352 LNA655356:LNA655360 LNA655366:LNA720888 LNA720892:LNA720896 LNA720902:LNA786424 LNA786428:LNA786432 LNA786438:LNA851960 LNA851964:LNA851968 LNA851974:LNA917496 LNA917500:LNA917504 LNA917510:LNA983032 LNA983036:LNA983040 LNA983046:LNA1048576 LWW4:LWW5 LWW6:LWW65528 LWW65532:LWW65536 LWW65542:LWW131064 LWW131068:LWW131072 LWW131078:LWW196600 LWW196604:LWW196608 LWW196614:LWW262136 LWW262140:LWW262144 LWW262150:LWW327672 LWW327676:LWW327680 LWW327686:LWW393208 LWW393212:LWW393216 LWW393222:LWW458744 LWW458748:LWW458752 LWW458758:LWW524280 LWW524284:LWW524288 LWW524294:LWW589816 LWW589820:LWW589824 LWW589830:LWW655352 LWW655356:LWW655360 LWW655366:LWW720888 LWW720892:LWW720896 LWW720902:LWW786424 LWW786428:LWW786432 LWW786438:LWW851960 LWW851964:LWW851968 LWW851974:LWW917496 LWW917500:LWW917504 LWW917510:LWW983032 LWW983036:LWW983040 LWW983046:LWW1048576 MGS4:MGS5 MGS6:MGS65528 MGS65532:MGS65536 MGS65542:MGS131064 MGS131068:MGS131072 MGS131078:MGS196600 MGS196604:MGS196608 MGS196614:MGS262136 MGS262140:MGS262144 MGS262150:MGS327672 MGS327676:MGS327680 MGS327686:MGS393208 MGS393212:MGS393216 MGS393222:MGS458744 MGS458748:MGS458752 MGS458758:MGS524280 MGS524284:MGS524288 MGS524294:MGS589816 MGS589820:MGS589824 MGS589830:MGS655352 MGS655356:MGS655360 MGS655366:MGS720888 MGS720892:MGS720896 MGS720902:MGS786424 MGS786428:MGS786432 MGS786438:MGS851960 MGS851964:MGS851968 MGS851974:MGS917496 MGS917500:MGS917504 MGS917510:MGS983032 MGS983036:MGS983040 MGS983046:MGS1048576 MQO4:MQO5 MQO6:MQO65528 MQO65532:MQO65536 MQO65542:MQO131064 MQO131068:MQO131072 MQO131078:MQO196600 MQO196604:MQO196608 MQO196614:MQO262136 MQO262140:MQO262144 MQO262150:MQO327672 MQO327676:MQO327680 MQO327686:MQO393208 MQO393212:MQO393216 MQO393222:MQO458744 MQO458748:MQO458752 MQO458758:MQO524280 MQO524284:MQO524288 MQO524294:MQO589816 MQO589820:MQO589824 MQO589830:MQO655352 MQO655356:MQO655360 MQO655366:MQO720888 MQO720892:MQO720896 MQO720902:MQO786424 MQO786428:MQO786432 MQO786438:MQO851960 MQO851964:MQO851968 MQO851974:MQO917496 MQO917500:MQO917504 MQO917510:MQO983032 MQO983036:MQO983040 MQO983046:MQO1048576 NAK4:NAK5 NAK6:NAK65528 NAK65532:NAK65536 NAK65542:NAK131064 NAK131068:NAK131072 NAK131078:NAK196600 NAK196604:NAK196608 NAK196614:NAK262136 NAK262140:NAK262144 NAK262150:NAK327672 NAK327676:NAK327680 NAK327686:NAK393208 NAK393212:NAK393216 NAK393222:NAK458744 NAK458748:NAK458752 NAK458758:NAK524280 NAK524284:NAK524288 NAK524294:NAK589816 NAK589820:NAK589824 NAK589830:NAK655352 NAK655356:NAK655360 NAK655366:NAK720888 NAK720892:NAK720896 NAK720902:NAK786424 NAK786428:NAK786432 NAK786438:NAK851960 NAK851964:NAK851968 NAK851974:NAK917496 NAK917500:NAK917504 NAK917510:NAK983032 NAK983036:NAK983040 NAK983046:NAK1048576 NKG4:NKG5 NKG6:NKG65528 NKG65532:NKG65536 NKG65542:NKG131064 NKG131068:NKG131072 NKG131078:NKG196600 NKG196604:NKG196608 NKG196614:NKG262136 NKG262140:NKG262144 NKG262150:NKG327672 NKG327676:NKG327680 NKG327686:NKG393208 NKG393212:NKG393216 NKG393222:NKG458744 NKG458748:NKG458752 NKG458758:NKG524280 NKG524284:NKG524288 NKG524294:NKG589816 NKG589820:NKG589824 NKG589830:NKG655352 NKG655356:NKG655360 NKG655366:NKG720888 NKG720892:NKG720896 NKG720902:NKG786424 NKG786428:NKG786432 NKG786438:NKG851960 NKG851964:NKG851968 NKG851974:NKG917496 NKG917500:NKG917504 NKG917510:NKG983032 NKG983036:NKG983040 NKG983046:NKG1048576 NUC4:NUC5 NUC6:NUC65528 NUC65532:NUC65536 NUC65542:NUC131064 NUC131068:NUC131072 NUC131078:NUC196600 NUC196604:NUC196608 NUC196614:NUC262136 NUC262140:NUC262144 NUC262150:NUC327672 NUC327676:NUC327680 NUC327686:NUC393208 NUC393212:NUC393216 NUC393222:NUC458744 NUC458748:NUC458752 NUC458758:NUC524280 NUC524284:NUC524288 NUC524294:NUC589816 NUC589820:NUC589824 NUC589830:NUC655352 NUC655356:NUC655360 NUC655366:NUC720888 NUC720892:NUC720896 NUC720902:NUC786424 NUC786428:NUC786432 NUC786438:NUC851960 NUC851964:NUC851968 NUC851974:NUC917496 NUC917500:NUC917504 NUC917510:NUC983032 NUC983036:NUC983040 NUC983046:NUC1048576 ODY4:ODY5 ODY6:ODY65528 ODY65532:ODY65536 ODY65542:ODY131064 ODY131068:ODY131072 ODY131078:ODY196600 ODY196604:ODY196608 ODY196614:ODY262136 ODY262140:ODY262144 ODY262150:ODY327672 ODY327676:ODY327680 ODY327686:ODY393208 ODY393212:ODY393216 ODY393222:ODY458744 ODY458748:ODY458752 ODY458758:ODY524280 ODY524284:ODY524288 ODY524294:ODY589816 ODY589820:ODY589824 ODY589830:ODY655352 ODY655356:ODY655360 ODY655366:ODY720888 ODY720892:ODY720896 ODY720902:ODY786424 ODY786428:ODY786432 ODY786438:ODY851960 ODY851964:ODY851968 ODY851974:ODY917496 ODY917500:ODY917504 ODY917510:ODY983032 ODY983036:ODY983040 ODY983046:ODY1048576 ONU4:ONU5 ONU6:ONU65528 ONU65532:ONU65536 ONU65542:ONU131064 ONU131068:ONU131072 ONU131078:ONU196600 ONU196604:ONU196608 ONU196614:ONU262136 ONU262140:ONU262144 ONU262150:ONU327672 ONU327676:ONU327680 ONU327686:ONU393208 ONU393212:ONU393216 ONU393222:ONU458744 ONU458748:ONU458752 ONU458758:ONU524280 ONU524284:ONU524288 ONU524294:ONU589816 ONU589820:ONU589824 ONU589830:ONU655352 ONU655356:ONU655360 ONU655366:ONU720888 ONU720892:ONU720896 ONU720902:ONU786424 ONU786428:ONU786432 ONU786438:ONU851960 ONU851964:ONU851968 ONU851974:ONU917496 ONU917500:ONU917504 ONU917510:ONU983032 ONU983036:ONU983040 ONU983046:ONU1048576 OXQ4:OXQ5 OXQ6:OXQ65528 OXQ65532:OXQ65536 OXQ65542:OXQ131064 OXQ131068:OXQ131072 OXQ131078:OXQ196600 OXQ196604:OXQ196608 OXQ196614:OXQ262136 OXQ262140:OXQ262144 OXQ262150:OXQ327672 OXQ327676:OXQ327680 OXQ327686:OXQ393208 OXQ393212:OXQ393216 OXQ393222:OXQ458744 OXQ458748:OXQ458752 OXQ458758:OXQ524280 OXQ524284:OXQ524288 OXQ524294:OXQ589816 OXQ589820:OXQ589824 OXQ589830:OXQ655352 OXQ655356:OXQ655360 OXQ655366:OXQ720888 OXQ720892:OXQ720896 OXQ720902:OXQ786424 OXQ786428:OXQ786432 OXQ786438:OXQ851960 OXQ851964:OXQ851968 OXQ851974:OXQ917496 OXQ917500:OXQ917504 OXQ917510:OXQ983032 OXQ983036:OXQ983040 OXQ983046:OXQ1048576 PHM4:PHM5 PHM6:PHM65528 PHM65532:PHM65536 PHM65542:PHM131064 PHM131068:PHM131072 PHM131078:PHM196600 PHM196604:PHM196608 PHM196614:PHM262136 PHM262140:PHM262144 PHM262150:PHM327672 PHM327676:PHM327680 PHM327686:PHM393208 PHM393212:PHM393216 PHM393222:PHM458744 PHM458748:PHM458752 PHM458758:PHM524280 PHM524284:PHM524288 PHM524294:PHM589816 PHM589820:PHM589824 PHM589830:PHM655352 PHM655356:PHM655360 PHM655366:PHM720888 PHM720892:PHM720896 PHM720902:PHM786424 PHM786428:PHM786432 PHM786438:PHM851960 PHM851964:PHM851968 PHM851974:PHM917496 PHM917500:PHM917504 PHM917510:PHM983032 PHM983036:PHM983040 PHM983046:PHM1048576 PRI4:PRI5 PRI6:PRI65528 PRI65532:PRI65536 PRI65542:PRI131064 PRI131068:PRI131072 PRI131078:PRI196600 PRI196604:PRI196608 PRI196614:PRI262136 PRI262140:PRI262144 PRI262150:PRI327672 PRI327676:PRI327680 PRI327686:PRI393208 PRI393212:PRI393216 PRI393222:PRI458744 PRI458748:PRI458752 PRI458758:PRI524280 PRI524284:PRI524288 PRI524294:PRI589816 PRI589820:PRI589824 PRI589830:PRI655352 PRI655356:PRI655360 PRI655366:PRI720888 PRI720892:PRI720896 PRI720902:PRI786424 PRI786428:PRI786432 PRI786438:PRI851960 PRI851964:PRI851968 PRI851974:PRI917496 PRI917500:PRI917504 PRI917510:PRI983032 PRI983036:PRI983040 PRI983046:PRI1048576 QBE4:QBE5 QBE6:QBE65528 QBE65532:QBE65536 QBE65542:QBE131064 QBE131068:QBE131072 QBE131078:QBE196600 QBE196604:QBE196608 QBE196614:QBE262136 QBE262140:QBE262144 QBE262150:QBE327672 QBE327676:QBE327680 QBE327686:QBE393208 QBE393212:QBE393216 QBE393222:QBE458744 QBE458748:QBE458752 QBE458758:QBE524280 QBE524284:QBE524288 QBE524294:QBE589816 QBE589820:QBE589824 QBE589830:QBE655352 QBE655356:QBE655360 QBE655366:QBE720888 QBE720892:QBE720896 QBE720902:QBE786424 QBE786428:QBE786432 QBE786438:QBE851960 QBE851964:QBE851968 QBE851974:QBE917496 QBE917500:QBE917504 QBE917510:QBE983032 QBE983036:QBE983040 QBE983046:QBE1048576 QLA4:QLA5 QLA6:QLA65528 QLA65532:QLA65536 QLA65542:QLA131064 QLA131068:QLA131072 QLA131078:QLA196600 QLA196604:QLA196608 QLA196614:QLA262136 QLA262140:QLA262144 QLA262150:QLA327672 QLA327676:QLA327680 QLA327686:QLA393208 QLA393212:QLA393216 QLA393222:QLA458744 QLA458748:QLA458752 QLA458758:QLA524280 QLA524284:QLA524288 QLA524294:QLA589816 QLA589820:QLA589824 QLA589830:QLA655352 QLA655356:QLA655360 QLA655366:QLA720888 QLA720892:QLA720896 QLA720902:QLA786424 QLA786428:QLA786432 QLA786438:QLA851960 QLA851964:QLA851968 QLA851974:QLA917496 QLA917500:QLA917504 QLA917510:QLA983032 QLA983036:QLA983040 QLA983046:QLA1048576 QUW4:QUW5 QUW6:QUW65528 QUW65532:QUW65536 QUW65542:QUW131064 QUW131068:QUW131072 QUW131078:QUW196600 QUW196604:QUW196608 QUW196614:QUW262136 QUW262140:QUW262144 QUW262150:QUW327672 QUW327676:QUW327680 QUW327686:QUW393208 QUW393212:QUW393216 QUW393222:QUW458744 QUW458748:QUW458752 QUW458758:QUW524280 QUW524284:QUW524288 QUW524294:QUW589816 QUW589820:QUW589824 QUW589830:QUW655352 QUW655356:QUW655360 QUW655366:QUW720888 QUW720892:QUW720896 QUW720902:QUW786424 QUW786428:QUW786432 QUW786438:QUW851960 QUW851964:QUW851968 QUW851974:QUW917496 QUW917500:QUW917504 QUW917510:QUW983032 QUW983036:QUW983040 QUW983046:QUW1048576 RES4:RES5 RES6:RES65528 RES65532:RES65536 RES65542:RES131064 RES131068:RES131072 RES131078:RES196600 RES196604:RES196608 RES196614:RES262136 RES262140:RES262144 RES262150:RES327672 RES327676:RES327680 RES327686:RES393208 RES393212:RES393216 RES393222:RES458744 RES458748:RES458752 RES458758:RES524280 RES524284:RES524288 RES524294:RES589816 RES589820:RES589824 RES589830:RES655352 RES655356:RES655360 RES655366:RES720888 RES720892:RES720896 RES720902:RES786424 RES786428:RES786432 RES786438:RES851960 RES851964:RES851968 RES851974:RES917496 RES917500:RES917504 RES917510:RES983032 RES983036:RES983040 RES983046:RES1048576 ROO4:ROO5 ROO6:ROO65528 ROO65532:ROO65536 ROO65542:ROO131064 ROO131068:ROO131072 ROO131078:ROO196600 ROO196604:ROO196608 ROO196614:ROO262136 ROO262140:ROO262144 ROO262150:ROO327672 ROO327676:ROO327680 ROO327686:ROO393208 ROO393212:ROO393216 ROO393222:ROO458744 ROO458748:ROO458752 ROO458758:ROO524280 ROO524284:ROO524288 ROO524294:ROO589816 ROO589820:ROO589824 ROO589830:ROO655352 ROO655356:ROO655360 ROO655366:ROO720888 ROO720892:ROO720896 ROO720902:ROO786424 ROO786428:ROO786432 ROO786438:ROO851960 ROO851964:ROO851968 ROO851974:ROO917496 ROO917500:ROO917504 ROO917510:ROO983032 ROO983036:ROO983040 ROO983046:ROO1048576 RYK4:RYK5 RYK6:RYK65528 RYK65532:RYK65536 RYK65542:RYK131064 RYK131068:RYK131072 RYK131078:RYK196600 RYK196604:RYK196608 RYK196614:RYK262136 RYK262140:RYK262144 RYK262150:RYK327672 RYK327676:RYK327680 RYK327686:RYK393208 RYK393212:RYK393216 RYK393222:RYK458744 RYK458748:RYK458752 RYK458758:RYK524280 RYK524284:RYK524288 RYK524294:RYK589816 RYK589820:RYK589824 RYK589830:RYK655352 RYK655356:RYK655360 RYK655366:RYK720888 RYK720892:RYK720896 RYK720902:RYK786424 RYK786428:RYK786432 RYK786438:RYK851960 RYK851964:RYK851968 RYK851974:RYK917496 RYK917500:RYK917504 RYK917510:RYK983032 RYK983036:RYK983040 RYK983046:RYK1048576 SIG4:SIG5 SIG6:SIG65528 SIG65532:SIG65536 SIG65542:SIG131064 SIG131068:SIG131072 SIG131078:SIG196600 SIG196604:SIG196608 SIG196614:SIG262136 SIG262140:SIG262144 SIG262150:SIG327672 SIG327676:SIG327680 SIG327686:SIG393208 SIG393212:SIG393216 SIG393222:SIG458744 SIG458748:SIG458752 SIG458758:SIG524280 SIG524284:SIG524288 SIG524294:SIG589816 SIG589820:SIG589824 SIG589830:SIG655352 SIG655356:SIG655360 SIG655366:SIG720888 SIG720892:SIG720896 SIG720902:SIG786424 SIG786428:SIG786432 SIG786438:SIG851960 SIG851964:SIG851968 SIG851974:SIG917496 SIG917500:SIG917504 SIG917510:SIG983032 SIG983036:SIG983040 SIG983046:SIG1048576 SSC4:SSC5 SSC6:SSC65528 SSC65532:SSC65536 SSC65542:SSC131064 SSC131068:SSC131072 SSC131078:SSC196600 SSC196604:SSC196608 SSC196614:SSC262136 SSC262140:SSC262144 SSC262150:SSC327672 SSC327676:SSC327680 SSC327686:SSC393208 SSC393212:SSC393216 SSC393222:SSC458744 SSC458748:SSC458752 SSC458758:SSC524280 SSC524284:SSC524288 SSC524294:SSC589816 SSC589820:SSC589824 SSC589830:SSC655352 SSC655356:SSC655360 SSC655366:SSC720888 SSC720892:SSC720896 SSC720902:SSC786424 SSC786428:SSC786432 SSC786438:SSC851960 SSC851964:SSC851968 SSC851974:SSC917496 SSC917500:SSC917504 SSC917510:SSC983032 SSC983036:SSC983040 SSC983046:SSC1048576 TBY4:TBY5 TBY6:TBY65528 TBY65532:TBY65536 TBY65542:TBY131064 TBY131068:TBY131072 TBY131078:TBY196600 TBY196604:TBY196608 TBY196614:TBY262136 TBY262140:TBY262144 TBY262150:TBY327672 TBY327676:TBY327680 TBY327686:TBY393208 TBY393212:TBY393216 TBY393222:TBY458744 TBY458748:TBY458752 TBY458758:TBY524280 TBY524284:TBY524288 TBY524294:TBY589816 TBY589820:TBY589824 TBY589830:TBY655352 TBY655356:TBY655360 TBY655366:TBY720888 TBY720892:TBY720896 TBY720902:TBY786424 TBY786428:TBY786432 TBY786438:TBY851960 TBY851964:TBY851968 TBY851974:TBY917496 TBY917500:TBY917504 TBY917510:TBY983032 TBY983036:TBY983040 TBY983046:TBY1048576 TLU4:TLU5 TLU6:TLU65528 TLU65532:TLU65536 TLU65542:TLU131064 TLU131068:TLU131072 TLU131078:TLU196600 TLU196604:TLU196608 TLU196614:TLU262136 TLU262140:TLU262144 TLU262150:TLU327672 TLU327676:TLU327680 TLU327686:TLU393208 TLU393212:TLU393216 TLU393222:TLU458744 TLU458748:TLU458752 TLU458758:TLU524280 TLU524284:TLU524288 TLU524294:TLU589816 TLU589820:TLU589824 TLU589830:TLU655352 TLU655356:TLU655360 TLU655366:TLU720888 TLU720892:TLU720896 TLU720902:TLU786424 TLU786428:TLU786432 TLU786438:TLU851960 TLU851964:TLU851968 TLU851974:TLU917496 TLU917500:TLU917504 TLU917510:TLU983032 TLU983036:TLU983040 TLU983046:TLU1048576 TVQ4:TVQ5 TVQ6:TVQ65528 TVQ65532:TVQ65536 TVQ65542:TVQ131064 TVQ131068:TVQ131072 TVQ131078:TVQ196600 TVQ196604:TVQ196608 TVQ196614:TVQ262136 TVQ262140:TVQ262144 TVQ262150:TVQ327672 TVQ327676:TVQ327680 TVQ327686:TVQ393208 TVQ393212:TVQ393216 TVQ393222:TVQ458744 TVQ458748:TVQ458752 TVQ458758:TVQ524280 TVQ524284:TVQ524288 TVQ524294:TVQ589816 TVQ589820:TVQ589824 TVQ589830:TVQ655352 TVQ655356:TVQ655360 TVQ655366:TVQ720888 TVQ720892:TVQ720896 TVQ720902:TVQ786424 TVQ786428:TVQ786432 TVQ786438:TVQ851960 TVQ851964:TVQ851968 TVQ851974:TVQ917496 TVQ917500:TVQ917504 TVQ917510:TVQ983032 TVQ983036:TVQ983040 TVQ983046:TVQ1048576 UFM4:UFM5 UFM6:UFM65528 UFM65532:UFM65536 UFM65542:UFM131064 UFM131068:UFM131072 UFM131078:UFM196600 UFM196604:UFM196608 UFM196614:UFM262136 UFM262140:UFM262144 UFM262150:UFM327672 UFM327676:UFM327680 UFM327686:UFM393208 UFM393212:UFM393216 UFM393222:UFM458744 UFM458748:UFM458752 UFM458758:UFM524280 UFM524284:UFM524288 UFM524294:UFM589816 UFM589820:UFM589824 UFM589830:UFM655352 UFM655356:UFM655360 UFM655366:UFM720888 UFM720892:UFM720896 UFM720902:UFM786424 UFM786428:UFM786432 UFM786438:UFM851960 UFM851964:UFM851968 UFM851974:UFM917496 UFM917500:UFM917504 UFM917510:UFM983032 UFM983036:UFM983040 UFM983046:UFM1048576 UPI4:UPI5 UPI6:UPI65528 UPI65532:UPI65536 UPI65542:UPI131064 UPI131068:UPI131072 UPI131078:UPI196600 UPI196604:UPI196608 UPI196614:UPI262136 UPI262140:UPI262144 UPI262150:UPI327672 UPI327676:UPI327680 UPI327686:UPI393208 UPI393212:UPI393216 UPI393222:UPI458744 UPI458748:UPI458752 UPI458758:UPI524280 UPI524284:UPI524288 UPI524294:UPI589816 UPI589820:UPI589824 UPI589830:UPI655352 UPI655356:UPI655360 UPI655366:UPI720888 UPI720892:UPI720896 UPI720902:UPI786424 UPI786428:UPI786432 UPI786438:UPI851960 UPI851964:UPI851968 UPI851974:UPI917496 UPI917500:UPI917504 UPI917510:UPI983032 UPI983036:UPI983040 UPI983046:UPI1048576 UZE4:UZE5 UZE6:UZE65528 UZE65532:UZE65536 UZE65542:UZE131064 UZE131068:UZE131072 UZE131078:UZE196600 UZE196604:UZE196608 UZE196614:UZE262136 UZE262140:UZE262144 UZE262150:UZE327672 UZE327676:UZE327680 UZE327686:UZE393208 UZE393212:UZE393216 UZE393222:UZE458744 UZE458748:UZE458752 UZE458758:UZE524280 UZE524284:UZE524288 UZE524294:UZE589816 UZE589820:UZE589824 UZE589830:UZE655352 UZE655356:UZE655360 UZE655366:UZE720888 UZE720892:UZE720896 UZE720902:UZE786424 UZE786428:UZE786432 UZE786438:UZE851960 UZE851964:UZE851968 UZE851974:UZE917496 UZE917500:UZE917504 UZE917510:UZE983032 UZE983036:UZE983040 UZE983046:UZE1048576 VJA4:VJA5 VJA6:VJA65528 VJA65532:VJA65536 VJA65542:VJA131064 VJA131068:VJA131072 VJA131078:VJA196600 VJA196604:VJA196608 VJA196614:VJA262136 VJA262140:VJA262144 VJA262150:VJA327672 VJA327676:VJA327680 VJA327686:VJA393208 VJA393212:VJA393216 VJA393222:VJA458744 VJA458748:VJA458752 VJA458758:VJA524280 VJA524284:VJA524288 VJA524294:VJA589816 VJA589820:VJA589824 VJA589830:VJA655352 VJA655356:VJA655360 VJA655366:VJA720888 VJA720892:VJA720896 VJA720902:VJA786424 VJA786428:VJA786432 VJA786438:VJA851960 VJA851964:VJA851968 VJA851974:VJA917496 VJA917500:VJA917504 VJA917510:VJA983032 VJA983036:VJA983040 VJA983046:VJA1048576 VSW4:VSW5 VSW6:VSW65528 VSW65532:VSW65536 VSW65542:VSW131064 VSW131068:VSW131072 VSW131078:VSW196600 VSW196604:VSW196608 VSW196614:VSW262136 VSW262140:VSW262144 VSW262150:VSW327672 VSW327676:VSW327680 VSW327686:VSW393208 VSW393212:VSW393216 VSW393222:VSW458744 VSW458748:VSW458752 VSW458758:VSW524280 VSW524284:VSW524288 VSW524294:VSW589816 VSW589820:VSW589824 VSW589830:VSW655352 VSW655356:VSW655360 VSW655366:VSW720888 VSW720892:VSW720896 VSW720902:VSW786424 VSW786428:VSW786432 VSW786438:VSW851960 VSW851964:VSW851968 VSW851974:VSW917496 VSW917500:VSW917504 VSW917510:VSW983032 VSW983036:VSW983040 VSW983046:VSW1048576 WCS4:WCS5 WCS6:WCS65528 WCS65532:WCS65536 WCS65542:WCS131064 WCS131068:WCS131072 WCS131078:WCS196600 WCS196604:WCS196608 WCS196614:WCS262136 WCS262140:WCS262144 WCS262150:WCS327672 WCS327676:WCS327680 WCS327686:WCS393208 WCS393212:WCS393216 WCS393222:WCS458744 WCS458748:WCS458752 WCS458758:WCS524280 WCS524284:WCS524288 WCS524294:WCS589816 WCS589820:WCS589824 WCS589830:WCS655352 WCS655356:WCS655360 WCS655366:WCS720888 WCS720892:WCS720896 WCS720902:WCS786424 WCS786428:WCS786432 WCS786438:WCS851960 WCS851964:WCS851968 WCS851974:WCS917496 WCS917500:WCS917504 WCS917510:WCS983032 WCS983036:WCS983040 WCS983046:WCS1048576 WMO4:WMO5 WMO6:WMO65528 WMO65532:WMO65536 WMO65542:WMO131064 WMO131068:WMO131072 WMO131078:WMO196600 WMO196604:WMO196608 WMO196614:WMO262136 WMO262140:WMO262144 WMO262150:WMO327672 WMO327676:WMO327680 WMO327686:WMO393208 WMO393212:WMO393216 WMO393222:WMO458744 WMO458748:WMO458752 WMO458758:WMO524280 WMO524284:WMO524288 WMO524294:WMO589816 WMO589820:WMO589824 WMO589830:WMO655352 WMO655356:WMO655360 WMO655366:WMO720888 WMO720892:WMO720896 WMO720902:WMO786424 WMO786428:WMO786432 WMO786438:WMO851960 WMO851964:WMO851968 WMO851974:WMO917496 WMO917500:WMO917504 WMO917510:WMO983032 WMO983036:WMO983040 WMO983046:WMO1048576 WWK4:WWK5 WWK6:WWK65528 WWK65532:WWK65536 WWK65542:WWK131064 WWK131068:WWK131072 WWK131078:WWK196600 WWK196604:WWK196608 WWK196614:WWK262136 WWK262140:WWK262144 WWK262150:WWK327672 WWK327676:WWK327680 WWK327686:WWK393208 WWK393212:WWK393216 WWK393222:WWK458744 WWK458748:WWK458752 WWK458758:WWK524280 WWK524284:WWK524288 WWK524294:WWK589816 WWK589820:WWK589824 WWK589830:WWK655352 WWK655356:WWK655360 WWK655366:WWK720888 WWK720892:WWK720896 WWK720902:WWK786424 WWK786428:WWK786432 WWK786438:WWK851960 WWK851964:WWK851968 WWK851974:WWK917496 WWK917500:WWK917504 WWK917510:WWK983032 WWK983036:WWK983040 WWK983046:WWK1048576">
      <formula1>"男,女"</formula1>
    </dataValidation>
    <dataValidation type="date" operator="between" allowBlank="1" showInputMessage="1" sqref="AF4:AF5 AF65532:AF65541 AF131068:AF131077 AF196604:AF196613 AF262140:AF262149 AF327676:AF327685 AF393212:AF393221 AF458748:AF458757 AF524284:AF524293 AF589820:AF589829 AF655356:AF655365 AF720892:AF720901 AF786428:AF786437 AF851964:AF851973 AF917500:AF917509 AF983036:AF983045 KB4:KB5 KB65532:KB65541 KB131068:KB131077 KB196604:KB196613 KB262140:KB262149 KB327676:KB327685 KB393212:KB393221 KB458748:KB458757 KB524284:KB524293 KB589820:KB589829 KB655356:KB655365 KB720892:KB720901 KB786428:KB786437 KB851964:KB851973 KB917500:KB917509 KB983036:KB983045 TX4:TX5 TX65532:TX65541 TX131068:TX131077 TX196604:TX196613 TX262140:TX262149 TX327676:TX327685 TX393212:TX393221 TX458748:TX458757 TX524284:TX524293 TX589820:TX589829 TX655356:TX655365 TX720892:TX720901 TX786428:TX786437 TX851964:TX851973 TX917500:TX917509 TX983036:TX983045 ADT4:ADT5 ADT65532:ADT65541 ADT131068:ADT131077 ADT196604:ADT196613 ADT262140:ADT262149 ADT327676:ADT327685 ADT393212:ADT393221 ADT458748:ADT458757 ADT524284:ADT524293 ADT589820:ADT589829 ADT655356:ADT655365 ADT720892:ADT720901 ADT786428:ADT786437 ADT851964:ADT851973 ADT917500:ADT917509 ADT983036:ADT983045 ANP4:ANP5 ANP65532:ANP65541 ANP131068:ANP131077 ANP196604:ANP196613 ANP262140:ANP262149 ANP327676:ANP327685 ANP393212:ANP393221 ANP458748:ANP458757 ANP524284:ANP524293 ANP589820:ANP589829 ANP655356:ANP655365 ANP720892:ANP720901 ANP786428:ANP786437 ANP851964:ANP851973 ANP917500:ANP917509 ANP983036:ANP983045 AXL4:AXL5 AXL65532:AXL65541 AXL131068:AXL131077 AXL196604:AXL196613 AXL262140:AXL262149 AXL327676:AXL327685 AXL393212:AXL393221 AXL458748:AXL458757 AXL524284:AXL524293 AXL589820:AXL589829 AXL655356:AXL655365 AXL720892:AXL720901 AXL786428:AXL786437 AXL851964:AXL851973 AXL917500:AXL917509 AXL983036:AXL983045 BHH4:BHH5 BHH65532:BHH65541 BHH131068:BHH131077 BHH196604:BHH196613 BHH262140:BHH262149 BHH327676:BHH327685 BHH393212:BHH393221 BHH458748:BHH458757 BHH524284:BHH524293 BHH589820:BHH589829 BHH655356:BHH655365 BHH720892:BHH720901 BHH786428:BHH786437 BHH851964:BHH851973 BHH917500:BHH917509 BHH983036:BHH983045 BRD4:BRD5 BRD65532:BRD65541 BRD131068:BRD131077 BRD196604:BRD196613 BRD262140:BRD262149 BRD327676:BRD327685 BRD393212:BRD393221 BRD458748:BRD458757 BRD524284:BRD524293 BRD589820:BRD589829 BRD655356:BRD655365 BRD720892:BRD720901 BRD786428:BRD786437 BRD851964:BRD851973 BRD917500:BRD917509 BRD983036:BRD983045 CAZ4:CAZ5 CAZ65532:CAZ65541 CAZ131068:CAZ131077 CAZ196604:CAZ196613 CAZ262140:CAZ262149 CAZ327676:CAZ327685 CAZ393212:CAZ393221 CAZ458748:CAZ458757 CAZ524284:CAZ524293 CAZ589820:CAZ589829 CAZ655356:CAZ655365 CAZ720892:CAZ720901 CAZ786428:CAZ786437 CAZ851964:CAZ851973 CAZ917500:CAZ917509 CAZ983036:CAZ983045 CKV4:CKV5 CKV65532:CKV65541 CKV131068:CKV131077 CKV196604:CKV196613 CKV262140:CKV262149 CKV327676:CKV327685 CKV393212:CKV393221 CKV458748:CKV458757 CKV524284:CKV524293 CKV589820:CKV589829 CKV655356:CKV655365 CKV720892:CKV720901 CKV786428:CKV786437 CKV851964:CKV851973 CKV917500:CKV917509 CKV983036:CKV983045 CUR4:CUR5 CUR65532:CUR65541 CUR131068:CUR131077 CUR196604:CUR196613 CUR262140:CUR262149 CUR327676:CUR327685 CUR393212:CUR393221 CUR458748:CUR458757 CUR524284:CUR524293 CUR589820:CUR589829 CUR655356:CUR655365 CUR720892:CUR720901 CUR786428:CUR786437 CUR851964:CUR851973 CUR917500:CUR917509 CUR983036:CUR983045 DEN4:DEN5 DEN65532:DEN65541 DEN131068:DEN131077 DEN196604:DEN196613 DEN262140:DEN262149 DEN327676:DEN327685 DEN393212:DEN393221 DEN458748:DEN458757 DEN524284:DEN524293 DEN589820:DEN589829 DEN655356:DEN655365 DEN720892:DEN720901 DEN786428:DEN786437 DEN851964:DEN851973 DEN917500:DEN917509 DEN983036:DEN983045 DOJ4:DOJ5 DOJ65532:DOJ65541 DOJ131068:DOJ131077 DOJ196604:DOJ196613 DOJ262140:DOJ262149 DOJ327676:DOJ327685 DOJ393212:DOJ393221 DOJ458748:DOJ458757 DOJ524284:DOJ524293 DOJ589820:DOJ589829 DOJ655356:DOJ655365 DOJ720892:DOJ720901 DOJ786428:DOJ786437 DOJ851964:DOJ851973 DOJ917500:DOJ917509 DOJ983036:DOJ983045 DYF4:DYF5 DYF65532:DYF65541 DYF131068:DYF131077 DYF196604:DYF196613 DYF262140:DYF262149 DYF327676:DYF327685 DYF393212:DYF393221 DYF458748:DYF458757 DYF524284:DYF524293 DYF589820:DYF589829 DYF655356:DYF655365 DYF720892:DYF720901 DYF786428:DYF786437 DYF851964:DYF851973 DYF917500:DYF917509 DYF983036:DYF983045 EIB4:EIB5 EIB65532:EIB65541 EIB131068:EIB131077 EIB196604:EIB196613 EIB262140:EIB262149 EIB327676:EIB327685 EIB393212:EIB393221 EIB458748:EIB458757 EIB524284:EIB524293 EIB589820:EIB589829 EIB655356:EIB655365 EIB720892:EIB720901 EIB786428:EIB786437 EIB851964:EIB851973 EIB917500:EIB917509 EIB983036:EIB983045 ERX4:ERX5 ERX65532:ERX65541 ERX131068:ERX131077 ERX196604:ERX196613 ERX262140:ERX262149 ERX327676:ERX327685 ERX393212:ERX393221 ERX458748:ERX458757 ERX524284:ERX524293 ERX589820:ERX589829 ERX655356:ERX655365 ERX720892:ERX720901 ERX786428:ERX786437 ERX851964:ERX851973 ERX917500:ERX917509 ERX983036:ERX983045 FBT4:FBT5 FBT65532:FBT65541 FBT131068:FBT131077 FBT196604:FBT196613 FBT262140:FBT262149 FBT327676:FBT327685 FBT393212:FBT393221 FBT458748:FBT458757 FBT524284:FBT524293 FBT589820:FBT589829 FBT655356:FBT655365 FBT720892:FBT720901 FBT786428:FBT786437 FBT851964:FBT851973 FBT917500:FBT917509 FBT983036:FBT983045 FLP4:FLP5 FLP65532:FLP65541 FLP131068:FLP131077 FLP196604:FLP196613 FLP262140:FLP262149 FLP327676:FLP327685 FLP393212:FLP393221 FLP458748:FLP458757 FLP524284:FLP524293 FLP589820:FLP589829 FLP655356:FLP655365 FLP720892:FLP720901 FLP786428:FLP786437 FLP851964:FLP851973 FLP917500:FLP917509 FLP983036:FLP983045 FVL4:FVL5 FVL65532:FVL65541 FVL131068:FVL131077 FVL196604:FVL196613 FVL262140:FVL262149 FVL327676:FVL327685 FVL393212:FVL393221 FVL458748:FVL458757 FVL524284:FVL524293 FVL589820:FVL589829 FVL655356:FVL655365 FVL720892:FVL720901 FVL786428:FVL786437 FVL851964:FVL851973 FVL917500:FVL917509 FVL983036:FVL983045 GFH4:GFH5 GFH65532:GFH65541 GFH131068:GFH131077 GFH196604:GFH196613 GFH262140:GFH262149 GFH327676:GFH327685 GFH393212:GFH393221 GFH458748:GFH458757 GFH524284:GFH524293 GFH589820:GFH589829 GFH655356:GFH655365 GFH720892:GFH720901 GFH786428:GFH786437 GFH851964:GFH851973 GFH917500:GFH917509 GFH983036:GFH983045 GPD4:GPD5 GPD65532:GPD65541 GPD131068:GPD131077 GPD196604:GPD196613 GPD262140:GPD262149 GPD327676:GPD327685 GPD393212:GPD393221 GPD458748:GPD458757 GPD524284:GPD524293 GPD589820:GPD589829 GPD655356:GPD655365 GPD720892:GPD720901 GPD786428:GPD786437 GPD851964:GPD851973 GPD917500:GPD917509 GPD983036:GPD983045 GYZ4:GYZ5 GYZ65532:GYZ65541 GYZ131068:GYZ131077 GYZ196604:GYZ196613 GYZ262140:GYZ262149 GYZ327676:GYZ327685 GYZ393212:GYZ393221 GYZ458748:GYZ458757 GYZ524284:GYZ524293 GYZ589820:GYZ589829 GYZ655356:GYZ655365 GYZ720892:GYZ720901 GYZ786428:GYZ786437 GYZ851964:GYZ851973 GYZ917500:GYZ917509 GYZ983036:GYZ983045 HIV4:HIV5 HIV65532:HIV65541 HIV131068:HIV131077 HIV196604:HIV196613 HIV262140:HIV262149 HIV327676:HIV327685 HIV393212:HIV393221 HIV458748:HIV458757 HIV524284:HIV524293 HIV589820:HIV589829 HIV655356:HIV655365 HIV720892:HIV720901 HIV786428:HIV786437 HIV851964:HIV851973 HIV917500:HIV917509 HIV983036:HIV983045 HSR4:HSR5 HSR65532:HSR65541 HSR131068:HSR131077 HSR196604:HSR196613 HSR262140:HSR262149 HSR327676:HSR327685 HSR393212:HSR393221 HSR458748:HSR458757 HSR524284:HSR524293 HSR589820:HSR589829 HSR655356:HSR655365 HSR720892:HSR720901 HSR786428:HSR786437 HSR851964:HSR851973 HSR917500:HSR917509 HSR983036:HSR983045 ICN4:ICN5 ICN65532:ICN65541 ICN131068:ICN131077 ICN196604:ICN196613 ICN262140:ICN262149 ICN327676:ICN327685 ICN393212:ICN393221 ICN458748:ICN458757 ICN524284:ICN524293 ICN589820:ICN589829 ICN655356:ICN655365 ICN720892:ICN720901 ICN786428:ICN786437 ICN851964:ICN851973 ICN917500:ICN917509 ICN983036:ICN983045 IMJ4:IMJ5 IMJ65532:IMJ65541 IMJ131068:IMJ131077 IMJ196604:IMJ196613 IMJ262140:IMJ262149 IMJ327676:IMJ327685 IMJ393212:IMJ393221 IMJ458748:IMJ458757 IMJ524284:IMJ524293 IMJ589820:IMJ589829 IMJ655356:IMJ655365 IMJ720892:IMJ720901 IMJ786428:IMJ786437 IMJ851964:IMJ851973 IMJ917500:IMJ917509 IMJ983036:IMJ983045 IWF4:IWF5 IWF65532:IWF65541 IWF131068:IWF131077 IWF196604:IWF196613 IWF262140:IWF262149 IWF327676:IWF327685 IWF393212:IWF393221 IWF458748:IWF458757 IWF524284:IWF524293 IWF589820:IWF589829 IWF655356:IWF655365 IWF720892:IWF720901 IWF786428:IWF786437 IWF851964:IWF851973 IWF917500:IWF917509 IWF983036:IWF983045 JGB4:JGB5 JGB65532:JGB65541 JGB131068:JGB131077 JGB196604:JGB196613 JGB262140:JGB262149 JGB327676:JGB327685 JGB393212:JGB393221 JGB458748:JGB458757 JGB524284:JGB524293 JGB589820:JGB589829 JGB655356:JGB655365 JGB720892:JGB720901 JGB786428:JGB786437 JGB851964:JGB851973 JGB917500:JGB917509 JGB983036:JGB983045 JPX4:JPX5 JPX65532:JPX65541 JPX131068:JPX131077 JPX196604:JPX196613 JPX262140:JPX262149 JPX327676:JPX327685 JPX393212:JPX393221 JPX458748:JPX458757 JPX524284:JPX524293 JPX589820:JPX589829 JPX655356:JPX655365 JPX720892:JPX720901 JPX786428:JPX786437 JPX851964:JPX851973 JPX917500:JPX917509 JPX983036:JPX983045 JZT4:JZT5 JZT65532:JZT65541 JZT131068:JZT131077 JZT196604:JZT196613 JZT262140:JZT262149 JZT327676:JZT327685 JZT393212:JZT393221 JZT458748:JZT458757 JZT524284:JZT524293 JZT589820:JZT589829 JZT655356:JZT655365 JZT720892:JZT720901 JZT786428:JZT786437 JZT851964:JZT851973 JZT917500:JZT917509 JZT983036:JZT983045 KJP4:KJP5 KJP65532:KJP65541 KJP131068:KJP131077 KJP196604:KJP196613 KJP262140:KJP262149 KJP327676:KJP327685 KJP393212:KJP393221 KJP458748:KJP458757 KJP524284:KJP524293 KJP589820:KJP589829 KJP655356:KJP655365 KJP720892:KJP720901 KJP786428:KJP786437 KJP851964:KJP851973 KJP917500:KJP917509 KJP983036:KJP983045 KTL4:KTL5 KTL65532:KTL65541 KTL131068:KTL131077 KTL196604:KTL196613 KTL262140:KTL262149 KTL327676:KTL327685 KTL393212:KTL393221 KTL458748:KTL458757 KTL524284:KTL524293 KTL589820:KTL589829 KTL655356:KTL655365 KTL720892:KTL720901 KTL786428:KTL786437 KTL851964:KTL851973 KTL917500:KTL917509 KTL983036:KTL983045 LDH4:LDH5 LDH65532:LDH65541 LDH131068:LDH131077 LDH196604:LDH196613 LDH262140:LDH262149 LDH327676:LDH327685 LDH393212:LDH393221 LDH458748:LDH458757 LDH524284:LDH524293 LDH589820:LDH589829 LDH655356:LDH655365 LDH720892:LDH720901 LDH786428:LDH786437 LDH851964:LDH851973 LDH917500:LDH917509 LDH983036:LDH983045 LND4:LND5 LND65532:LND65541 LND131068:LND131077 LND196604:LND196613 LND262140:LND262149 LND327676:LND327685 LND393212:LND393221 LND458748:LND458757 LND524284:LND524293 LND589820:LND589829 LND655356:LND655365 LND720892:LND720901 LND786428:LND786437 LND851964:LND851973 LND917500:LND917509 LND983036:LND983045 LWZ4:LWZ5 LWZ65532:LWZ65541 LWZ131068:LWZ131077 LWZ196604:LWZ196613 LWZ262140:LWZ262149 LWZ327676:LWZ327685 LWZ393212:LWZ393221 LWZ458748:LWZ458757 LWZ524284:LWZ524293 LWZ589820:LWZ589829 LWZ655356:LWZ655365 LWZ720892:LWZ720901 LWZ786428:LWZ786437 LWZ851964:LWZ851973 LWZ917500:LWZ917509 LWZ983036:LWZ983045 MGV4:MGV5 MGV65532:MGV65541 MGV131068:MGV131077 MGV196604:MGV196613 MGV262140:MGV262149 MGV327676:MGV327685 MGV393212:MGV393221 MGV458748:MGV458757 MGV524284:MGV524293 MGV589820:MGV589829 MGV655356:MGV655365 MGV720892:MGV720901 MGV786428:MGV786437 MGV851964:MGV851973 MGV917500:MGV917509 MGV983036:MGV983045 MQR4:MQR5 MQR65532:MQR65541 MQR131068:MQR131077 MQR196604:MQR196613 MQR262140:MQR262149 MQR327676:MQR327685 MQR393212:MQR393221 MQR458748:MQR458757 MQR524284:MQR524293 MQR589820:MQR589829 MQR655356:MQR655365 MQR720892:MQR720901 MQR786428:MQR786437 MQR851964:MQR851973 MQR917500:MQR917509 MQR983036:MQR983045 NAN4:NAN5 NAN65532:NAN65541 NAN131068:NAN131077 NAN196604:NAN196613 NAN262140:NAN262149 NAN327676:NAN327685 NAN393212:NAN393221 NAN458748:NAN458757 NAN524284:NAN524293 NAN589820:NAN589829 NAN655356:NAN655365 NAN720892:NAN720901 NAN786428:NAN786437 NAN851964:NAN851973 NAN917500:NAN917509 NAN983036:NAN983045 NKJ4:NKJ5 NKJ65532:NKJ65541 NKJ131068:NKJ131077 NKJ196604:NKJ196613 NKJ262140:NKJ262149 NKJ327676:NKJ327685 NKJ393212:NKJ393221 NKJ458748:NKJ458757 NKJ524284:NKJ524293 NKJ589820:NKJ589829 NKJ655356:NKJ655365 NKJ720892:NKJ720901 NKJ786428:NKJ786437 NKJ851964:NKJ851973 NKJ917500:NKJ917509 NKJ983036:NKJ983045 NUF4:NUF5 NUF65532:NUF65541 NUF131068:NUF131077 NUF196604:NUF196613 NUF262140:NUF262149 NUF327676:NUF327685 NUF393212:NUF393221 NUF458748:NUF458757 NUF524284:NUF524293 NUF589820:NUF589829 NUF655356:NUF655365 NUF720892:NUF720901 NUF786428:NUF786437 NUF851964:NUF851973 NUF917500:NUF917509 NUF983036:NUF983045 OEB4:OEB5 OEB65532:OEB65541 OEB131068:OEB131077 OEB196604:OEB196613 OEB262140:OEB262149 OEB327676:OEB327685 OEB393212:OEB393221 OEB458748:OEB458757 OEB524284:OEB524293 OEB589820:OEB589829 OEB655356:OEB655365 OEB720892:OEB720901 OEB786428:OEB786437 OEB851964:OEB851973 OEB917500:OEB917509 OEB983036:OEB983045 ONX4:ONX5 ONX65532:ONX65541 ONX131068:ONX131077 ONX196604:ONX196613 ONX262140:ONX262149 ONX327676:ONX327685 ONX393212:ONX393221 ONX458748:ONX458757 ONX524284:ONX524293 ONX589820:ONX589829 ONX655356:ONX655365 ONX720892:ONX720901 ONX786428:ONX786437 ONX851964:ONX851973 ONX917500:ONX917509 ONX983036:ONX983045 OXT4:OXT5 OXT65532:OXT65541 OXT131068:OXT131077 OXT196604:OXT196613 OXT262140:OXT262149 OXT327676:OXT327685 OXT393212:OXT393221 OXT458748:OXT458757 OXT524284:OXT524293 OXT589820:OXT589829 OXT655356:OXT655365 OXT720892:OXT720901 OXT786428:OXT786437 OXT851964:OXT851973 OXT917500:OXT917509 OXT983036:OXT983045 PHP4:PHP5 PHP65532:PHP65541 PHP131068:PHP131077 PHP196604:PHP196613 PHP262140:PHP262149 PHP327676:PHP327685 PHP393212:PHP393221 PHP458748:PHP458757 PHP524284:PHP524293 PHP589820:PHP589829 PHP655356:PHP655365 PHP720892:PHP720901 PHP786428:PHP786437 PHP851964:PHP851973 PHP917500:PHP917509 PHP983036:PHP983045 PRL4:PRL5 PRL65532:PRL65541 PRL131068:PRL131077 PRL196604:PRL196613 PRL262140:PRL262149 PRL327676:PRL327685 PRL393212:PRL393221 PRL458748:PRL458757 PRL524284:PRL524293 PRL589820:PRL589829 PRL655356:PRL655365 PRL720892:PRL720901 PRL786428:PRL786437 PRL851964:PRL851973 PRL917500:PRL917509 PRL983036:PRL983045 QBH4:QBH5 QBH65532:QBH65541 QBH131068:QBH131077 QBH196604:QBH196613 QBH262140:QBH262149 QBH327676:QBH327685 QBH393212:QBH393221 QBH458748:QBH458757 QBH524284:QBH524293 QBH589820:QBH589829 QBH655356:QBH655365 QBH720892:QBH720901 QBH786428:QBH786437 QBH851964:QBH851973 QBH917500:QBH917509 QBH983036:QBH983045 QLD4:QLD5 QLD65532:QLD65541 QLD131068:QLD131077 QLD196604:QLD196613 QLD262140:QLD262149 QLD327676:QLD327685 QLD393212:QLD393221 QLD458748:QLD458757 QLD524284:QLD524293 QLD589820:QLD589829 QLD655356:QLD655365 QLD720892:QLD720901 QLD786428:QLD786437 QLD851964:QLD851973 QLD917500:QLD917509 QLD983036:QLD983045 QUZ4:QUZ5 QUZ65532:QUZ65541 QUZ131068:QUZ131077 QUZ196604:QUZ196613 QUZ262140:QUZ262149 QUZ327676:QUZ327685 QUZ393212:QUZ393221 QUZ458748:QUZ458757 QUZ524284:QUZ524293 QUZ589820:QUZ589829 QUZ655356:QUZ655365 QUZ720892:QUZ720901 QUZ786428:QUZ786437 QUZ851964:QUZ851973 QUZ917500:QUZ917509 QUZ983036:QUZ983045 REV4:REV5 REV65532:REV65541 REV131068:REV131077 REV196604:REV196613 REV262140:REV262149 REV327676:REV327685 REV393212:REV393221 REV458748:REV458757 REV524284:REV524293 REV589820:REV589829 REV655356:REV655365 REV720892:REV720901 REV786428:REV786437 REV851964:REV851973 REV917500:REV917509 REV983036:REV983045 ROR4:ROR5 ROR65532:ROR65541 ROR131068:ROR131077 ROR196604:ROR196613 ROR262140:ROR262149 ROR327676:ROR327685 ROR393212:ROR393221 ROR458748:ROR458757 ROR524284:ROR524293 ROR589820:ROR589829 ROR655356:ROR655365 ROR720892:ROR720901 ROR786428:ROR786437 ROR851964:ROR851973 ROR917500:ROR917509 ROR983036:ROR983045 RYN4:RYN5 RYN65532:RYN65541 RYN131068:RYN131077 RYN196604:RYN196613 RYN262140:RYN262149 RYN327676:RYN327685 RYN393212:RYN393221 RYN458748:RYN458757 RYN524284:RYN524293 RYN589820:RYN589829 RYN655356:RYN655365 RYN720892:RYN720901 RYN786428:RYN786437 RYN851964:RYN851973 RYN917500:RYN917509 RYN983036:RYN983045 SIJ4:SIJ5 SIJ65532:SIJ65541 SIJ131068:SIJ131077 SIJ196604:SIJ196613 SIJ262140:SIJ262149 SIJ327676:SIJ327685 SIJ393212:SIJ393221 SIJ458748:SIJ458757 SIJ524284:SIJ524293 SIJ589820:SIJ589829 SIJ655356:SIJ655365 SIJ720892:SIJ720901 SIJ786428:SIJ786437 SIJ851964:SIJ851973 SIJ917500:SIJ917509 SIJ983036:SIJ983045 SSF4:SSF5 SSF65532:SSF65541 SSF131068:SSF131077 SSF196604:SSF196613 SSF262140:SSF262149 SSF327676:SSF327685 SSF393212:SSF393221 SSF458748:SSF458757 SSF524284:SSF524293 SSF589820:SSF589829 SSF655356:SSF655365 SSF720892:SSF720901 SSF786428:SSF786437 SSF851964:SSF851973 SSF917500:SSF917509 SSF983036:SSF983045 TCB4:TCB5 TCB65532:TCB65541 TCB131068:TCB131077 TCB196604:TCB196613 TCB262140:TCB262149 TCB327676:TCB327685 TCB393212:TCB393221 TCB458748:TCB458757 TCB524284:TCB524293 TCB589820:TCB589829 TCB655356:TCB655365 TCB720892:TCB720901 TCB786428:TCB786437 TCB851964:TCB851973 TCB917500:TCB917509 TCB983036:TCB983045 TLX4:TLX5 TLX65532:TLX65541 TLX131068:TLX131077 TLX196604:TLX196613 TLX262140:TLX262149 TLX327676:TLX327685 TLX393212:TLX393221 TLX458748:TLX458757 TLX524284:TLX524293 TLX589820:TLX589829 TLX655356:TLX655365 TLX720892:TLX720901 TLX786428:TLX786437 TLX851964:TLX851973 TLX917500:TLX917509 TLX983036:TLX983045 TVT4:TVT5 TVT65532:TVT65541 TVT131068:TVT131077 TVT196604:TVT196613 TVT262140:TVT262149 TVT327676:TVT327685 TVT393212:TVT393221 TVT458748:TVT458757 TVT524284:TVT524293 TVT589820:TVT589829 TVT655356:TVT655365 TVT720892:TVT720901 TVT786428:TVT786437 TVT851964:TVT851973 TVT917500:TVT917509 TVT983036:TVT983045 UFP4:UFP5 UFP65532:UFP65541 UFP131068:UFP131077 UFP196604:UFP196613 UFP262140:UFP262149 UFP327676:UFP327685 UFP393212:UFP393221 UFP458748:UFP458757 UFP524284:UFP524293 UFP589820:UFP589829 UFP655356:UFP655365 UFP720892:UFP720901 UFP786428:UFP786437 UFP851964:UFP851973 UFP917500:UFP917509 UFP983036:UFP983045 UPL4:UPL5 UPL65532:UPL65541 UPL131068:UPL131077 UPL196604:UPL196613 UPL262140:UPL262149 UPL327676:UPL327685 UPL393212:UPL393221 UPL458748:UPL458757 UPL524284:UPL524293 UPL589820:UPL589829 UPL655356:UPL655365 UPL720892:UPL720901 UPL786428:UPL786437 UPL851964:UPL851973 UPL917500:UPL917509 UPL983036:UPL983045 UZH4:UZH5 UZH65532:UZH65541 UZH131068:UZH131077 UZH196604:UZH196613 UZH262140:UZH262149 UZH327676:UZH327685 UZH393212:UZH393221 UZH458748:UZH458757 UZH524284:UZH524293 UZH589820:UZH589829 UZH655356:UZH655365 UZH720892:UZH720901 UZH786428:UZH786437 UZH851964:UZH851973 UZH917500:UZH917509 UZH983036:UZH983045 VJD4:VJD5 VJD65532:VJD65541 VJD131068:VJD131077 VJD196604:VJD196613 VJD262140:VJD262149 VJD327676:VJD327685 VJD393212:VJD393221 VJD458748:VJD458757 VJD524284:VJD524293 VJD589820:VJD589829 VJD655356:VJD655365 VJD720892:VJD720901 VJD786428:VJD786437 VJD851964:VJD851973 VJD917500:VJD917509 VJD983036:VJD983045 VSZ4:VSZ5 VSZ65532:VSZ65541 VSZ131068:VSZ131077 VSZ196604:VSZ196613 VSZ262140:VSZ262149 VSZ327676:VSZ327685 VSZ393212:VSZ393221 VSZ458748:VSZ458757 VSZ524284:VSZ524293 VSZ589820:VSZ589829 VSZ655356:VSZ655365 VSZ720892:VSZ720901 VSZ786428:VSZ786437 VSZ851964:VSZ851973 VSZ917500:VSZ917509 VSZ983036:VSZ983045 WCV4:WCV5 WCV65532:WCV65541 WCV131068:WCV131077 WCV196604:WCV196613 WCV262140:WCV262149 WCV327676:WCV327685 WCV393212:WCV393221 WCV458748:WCV458757 WCV524284:WCV524293 WCV589820:WCV589829 WCV655356:WCV655365 WCV720892:WCV720901 WCV786428:WCV786437 WCV851964:WCV851973 WCV917500:WCV917509 WCV983036:WCV983045 WMR4:WMR5 WMR65532:WMR65541 WMR131068:WMR131077 WMR196604:WMR196613 WMR262140:WMR262149 WMR327676:WMR327685 WMR393212:WMR393221 WMR458748:WMR458757 WMR524284:WMR524293 WMR589820:WMR589829 WMR655356:WMR655365 WMR720892:WMR720901 WMR786428:WMR786437 WMR851964:WMR851973 WMR917500:WMR917509 WMR983036:WMR983045 WWN4:WWN5 WWN65532:WWN65541 WWN131068:WWN131077 WWN196604:WWN196613 WWN262140:WWN262149 WWN327676:WWN327685 WWN393212:WWN393221 WWN458748:WWN458757 WWN524284:WWN524293 WWN589820:WWN589829 WWN655356:WWN655365 WWN720892:WWN720901 WWN786428:WWN786437 WWN851964:WWN851973 WWN917500:WWN917509 WWN983036:WWN983045">
      <formula1>1</formula1>
      <formula2>44561</formula2>
    </dataValidation>
    <dataValidation type="list" allowBlank="1" showInputMessage="1" showErrorMessage="1" sqref="AG4:AG5 AG65532:AG65541 AG131068:AG131077 AG196604:AG196613 AG262140:AG262149 AG327676:AG327685 AG393212:AG393221 AG458748:AG458757 AG524284:AG524293 AG589820:AG589829 AG655356:AG655365 AG720892:AG720901 AG786428:AG786437 AG851964:AG851973 AG917500:AG917509 AG983036:AG983045 KC4:KC5 KC65532:KC65541 KC131068:KC131077 KC196604:KC196613 KC262140:KC262149 KC327676:KC327685 KC393212:KC393221 KC458748:KC458757 KC524284:KC524293 KC589820:KC589829 KC655356:KC655365 KC720892:KC720901 KC786428:KC786437 KC851964:KC851973 KC917500:KC917509 KC983036:KC983045 TY4:TY5 TY65532:TY65541 TY131068:TY131077 TY196604:TY196613 TY262140:TY262149 TY327676:TY327685 TY393212:TY393221 TY458748:TY458757 TY524284:TY524293 TY589820:TY589829 TY655356:TY655365 TY720892:TY720901 TY786428:TY786437 TY851964:TY851973 TY917500:TY917509 TY983036:TY983045 ADU4:ADU5 ADU65532:ADU65541 ADU131068:ADU131077 ADU196604:ADU196613 ADU262140:ADU262149 ADU327676:ADU327685 ADU393212:ADU393221 ADU458748:ADU458757 ADU524284:ADU524293 ADU589820:ADU589829 ADU655356:ADU655365 ADU720892:ADU720901 ADU786428:ADU786437 ADU851964:ADU851973 ADU917500:ADU917509 ADU983036:ADU983045 ANQ4:ANQ5 ANQ65532:ANQ65541 ANQ131068:ANQ131077 ANQ196604:ANQ196613 ANQ262140:ANQ262149 ANQ327676:ANQ327685 ANQ393212:ANQ393221 ANQ458748:ANQ458757 ANQ524284:ANQ524293 ANQ589820:ANQ589829 ANQ655356:ANQ655365 ANQ720892:ANQ720901 ANQ786428:ANQ786437 ANQ851964:ANQ851973 ANQ917500:ANQ917509 ANQ983036:ANQ983045 AXM4:AXM5 AXM65532:AXM65541 AXM131068:AXM131077 AXM196604:AXM196613 AXM262140:AXM262149 AXM327676:AXM327685 AXM393212:AXM393221 AXM458748:AXM458757 AXM524284:AXM524293 AXM589820:AXM589829 AXM655356:AXM655365 AXM720892:AXM720901 AXM786428:AXM786437 AXM851964:AXM851973 AXM917500:AXM917509 AXM983036:AXM983045 BHI4:BHI5 BHI65532:BHI65541 BHI131068:BHI131077 BHI196604:BHI196613 BHI262140:BHI262149 BHI327676:BHI327685 BHI393212:BHI393221 BHI458748:BHI458757 BHI524284:BHI524293 BHI589820:BHI589829 BHI655356:BHI655365 BHI720892:BHI720901 BHI786428:BHI786437 BHI851964:BHI851973 BHI917500:BHI917509 BHI983036:BHI983045 BRE4:BRE5 BRE65532:BRE65541 BRE131068:BRE131077 BRE196604:BRE196613 BRE262140:BRE262149 BRE327676:BRE327685 BRE393212:BRE393221 BRE458748:BRE458757 BRE524284:BRE524293 BRE589820:BRE589829 BRE655356:BRE655365 BRE720892:BRE720901 BRE786428:BRE786437 BRE851964:BRE851973 BRE917500:BRE917509 BRE983036:BRE983045 CBA4:CBA5 CBA65532:CBA65541 CBA131068:CBA131077 CBA196604:CBA196613 CBA262140:CBA262149 CBA327676:CBA327685 CBA393212:CBA393221 CBA458748:CBA458757 CBA524284:CBA524293 CBA589820:CBA589829 CBA655356:CBA655365 CBA720892:CBA720901 CBA786428:CBA786437 CBA851964:CBA851973 CBA917500:CBA917509 CBA983036:CBA983045 CKW4:CKW5 CKW65532:CKW65541 CKW131068:CKW131077 CKW196604:CKW196613 CKW262140:CKW262149 CKW327676:CKW327685 CKW393212:CKW393221 CKW458748:CKW458757 CKW524284:CKW524293 CKW589820:CKW589829 CKW655356:CKW655365 CKW720892:CKW720901 CKW786428:CKW786437 CKW851964:CKW851973 CKW917500:CKW917509 CKW983036:CKW983045 CUS4:CUS5 CUS65532:CUS65541 CUS131068:CUS131077 CUS196604:CUS196613 CUS262140:CUS262149 CUS327676:CUS327685 CUS393212:CUS393221 CUS458748:CUS458757 CUS524284:CUS524293 CUS589820:CUS589829 CUS655356:CUS655365 CUS720892:CUS720901 CUS786428:CUS786437 CUS851964:CUS851973 CUS917500:CUS917509 CUS983036:CUS983045 DEO4:DEO5 DEO65532:DEO65541 DEO131068:DEO131077 DEO196604:DEO196613 DEO262140:DEO262149 DEO327676:DEO327685 DEO393212:DEO393221 DEO458748:DEO458757 DEO524284:DEO524293 DEO589820:DEO589829 DEO655356:DEO655365 DEO720892:DEO720901 DEO786428:DEO786437 DEO851964:DEO851973 DEO917500:DEO917509 DEO983036:DEO983045 DOK4:DOK5 DOK65532:DOK65541 DOK131068:DOK131077 DOK196604:DOK196613 DOK262140:DOK262149 DOK327676:DOK327685 DOK393212:DOK393221 DOK458748:DOK458757 DOK524284:DOK524293 DOK589820:DOK589829 DOK655356:DOK655365 DOK720892:DOK720901 DOK786428:DOK786437 DOK851964:DOK851973 DOK917500:DOK917509 DOK983036:DOK983045 DYG4:DYG5 DYG65532:DYG65541 DYG131068:DYG131077 DYG196604:DYG196613 DYG262140:DYG262149 DYG327676:DYG327685 DYG393212:DYG393221 DYG458748:DYG458757 DYG524284:DYG524293 DYG589820:DYG589829 DYG655356:DYG655365 DYG720892:DYG720901 DYG786428:DYG786437 DYG851964:DYG851973 DYG917500:DYG917509 DYG983036:DYG983045 EIC4:EIC5 EIC65532:EIC65541 EIC131068:EIC131077 EIC196604:EIC196613 EIC262140:EIC262149 EIC327676:EIC327685 EIC393212:EIC393221 EIC458748:EIC458757 EIC524284:EIC524293 EIC589820:EIC589829 EIC655356:EIC655365 EIC720892:EIC720901 EIC786428:EIC786437 EIC851964:EIC851973 EIC917500:EIC917509 EIC983036:EIC983045 ERY4:ERY5 ERY65532:ERY65541 ERY131068:ERY131077 ERY196604:ERY196613 ERY262140:ERY262149 ERY327676:ERY327685 ERY393212:ERY393221 ERY458748:ERY458757 ERY524284:ERY524293 ERY589820:ERY589829 ERY655356:ERY655365 ERY720892:ERY720901 ERY786428:ERY786437 ERY851964:ERY851973 ERY917500:ERY917509 ERY983036:ERY983045 FBU4:FBU5 FBU65532:FBU65541 FBU131068:FBU131077 FBU196604:FBU196613 FBU262140:FBU262149 FBU327676:FBU327685 FBU393212:FBU393221 FBU458748:FBU458757 FBU524284:FBU524293 FBU589820:FBU589829 FBU655356:FBU655365 FBU720892:FBU720901 FBU786428:FBU786437 FBU851964:FBU851973 FBU917500:FBU917509 FBU983036:FBU983045 FLQ4:FLQ5 FLQ65532:FLQ65541 FLQ131068:FLQ131077 FLQ196604:FLQ196613 FLQ262140:FLQ262149 FLQ327676:FLQ327685 FLQ393212:FLQ393221 FLQ458748:FLQ458757 FLQ524284:FLQ524293 FLQ589820:FLQ589829 FLQ655356:FLQ655365 FLQ720892:FLQ720901 FLQ786428:FLQ786437 FLQ851964:FLQ851973 FLQ917500:FLQ917509 FLQ983036:FLQ983045 FVM4:FVM5 FVM65532:FVM65541 FVM131068:FVM131077 FVM196604:FVM196613 FVM262140:FVM262149 FVM327676:FVM327685 FVM393212:FVM393221 FVM458748:FVM458757 FVM524284:FVM524293 FVM589820:FVM589829 FVM655356:FVM655365 FVM720892:FVM720901 FVM786428:FVM786437 FVM851964:FVM851973 FVM917500:FVM917509 FVM983036:FVM983045 GFI4:GFI5 GFI65532:GFI65541 GFI131068:GFI131077 GFI196604:GFI196613 GFI262140:GFI262149 GFI327676:GFI327685 GFI393212:GFI393221 GFI458748:GFI458757 GFI524284:GFI524293 GFI589820:GFI589829 GFI655356:GFI655365 GFI720892:GFI720901 GFI786428:GFI786437 GFI851964:GFI851973 GFI917500:GFI917509 GFI983036:GFI983045 GPE4:GPE5 GPE65532:GPE65541 GPE131068:GPE131077 GPE196604:GPE196613 GPE262140:GPE262149 GPE327676:GPE327685 GPE393212:GPE393221 GPE458748:GPE458757 GPE524284:GPE524293 GPE589820:GPE589829 GPE655356:GPE655365 GPE720892:GPE720901 GPE786428:GPE786437 GPE851964:GPE851973 GPE917500:GPE917509 GPE983036:GPE983045 GZA4:GZA5 GZA65532:GZA65541 GZA131068:GZA131077 GZA196604:GZA196613 GZA262140:GZA262149 GZA327676:GZA327685 GZA393212:GZA393221 GZA458748:GZA458757 GZA524284:GZA524293 GZA589820:GZA589829 GZA655356:GZA655365 GZA720892:GZA720901 GZA786428:GZA786437 GZA851964:GZA851973 GZA917500:GZA917509 GZA983036:GZA983045 HIW4:HIW5 HIW65532:HIW65541 HIW131068:HIW131077 HIW196604:HIW196613 HIW262140:HIW262149 HIW327676:HIW327685 HIW393212:HIW393221 HIW458748:HIW458757 HIW524284:HIW524293 HIW589820:HIW589829 HIW655356:HIW655365 HIW720892:HIW720901 HIW786428:HIW786437 HIW851964:HIW851973 HIW917500:HIW917509 HIW983036:HIW983045 HSS4:HSS5 HSS65532:HSS65541 HSS131068:HSS131077 HSS196604:HSS196613 HSS262140:HSS262149 HSS327676:HSS327685 HSS393212:HSS393221 HSS458748:HSS458757 HSS524284:HSS524293 HSS589820:HSS589829 HSS655356:HSS655365 HSS720892:HSS720901 HSS786428:HSS786437 HSS851964:HSS851973 HSS917500:HSS917509 HSS983036:HSS983045 ICO4:ICO5 ICO65532:ICO65541 ICO131068:ICO131077 ICO196604:ICO196613 ICO262140:ICO262149 ICO327676:ICO327685 ICO393212:ICO393221 ICO458748:ICO458757 ICO524284:ICO524293 ICO589820:ICO589829 ICO655356:ICO655365 ICO720892:ICO720901 ICO786428:ICO786437 ICO851964:ICO851973 ICO917500:ICO917509 ICO983036:ICO983045 IMK4:IMK5 IMK65532:IMK65541 IMK131068:IMK131077 IMK196604:IMK196613 IMK262140:IMK262149 IMK327676:IMK327685 IMK393212:IMK393221 IMK458748:IMK458757 IMK524284:IMK524293 IMK589820:IMK589829 IMK655356:IMK655365 IMK720892:IMK720901 IMK786428:IMK786437 IMK851964:IMK851973 IMK917500:IMK917509 IMK983036:IMK983045 IWG4:IWG5 IWG65532:IWG65541 IWG131068:IWG131077 IWG196604:IWG196613 IWG262140:IWG262149 IWG327676:IWG327685 IWG393212:IWG393221 IWG458748:IWG458757 IWG524284:IWG524293 IWG589820:IWG589829 IWG655356:IWG655365 IWG720892:IWG720901 IWG786428:IWG786437 IWG851964:IWG851973 IWG917500:IWG917509 IWG983036:IWG983045 JGC4:JGC5 JGC65532:JGC65541 JGC131068:JGC131077 JGC196604:JGC196613 JGC262140:JGC262149 JGC327676:JGC327685 JGC393212:JGC393221 JGC458748:JGC458757 JGC524284:JGC524293 JGC589820:JGC589829 JGC655356:JGC655365 JGC720892:JGC720901 JGC786428:JGC786437 JGC851964:JGC851973 JGC917500:JGC917509 JGC983036:JGC983045 JPY4:JPY5 JPY65532:JPY65541 JPY131068:JPY131077 JPY196604:JPY196613 JPY262140:JPY262149 JPY327676:JPY327685 JPY393212:JPY393221 JPY458748:JPY458757 JPY524284:JPY524293 JPY589820:JPY589829 JPY655356:JPY655365 JPY720892:JPY720901 JPY786428:JPY786437 JPY851964:JPY851973 JPY917500:JPY917509 JPY983036:JPY983045 JZU4:JZU5 JZU65532:JZU65541 JZU131068:JZU131077 JZU196604:JZU196613 JZU262140:JZU262149 JZU327676:JZU327685 JZU393212:JZU393221 JZU458748:JZU458757 JZU524284:JZU524293 JZU589820:JZU589829 JZU655356:JZU655365 JZU720892:JZU720901 JZU786428:JZU786437 JZU851964:JZU851973 JZU917500:JZU917509 JZU983036:JZU983045 KJQ4:KJQ5 KJQ65532:KJQ65541 KJQ131068:KJQ131077 KJQ196604:KJQ196613 KJQ262140:KJQ262149 KJQ327676:KJQ327685 KJQ393212:KJQ393221 KJQ458748:KJQ458757 KJQ524284:KJQ524293 KJQ589820:KJQ589829 KJQ655356:KJQ655365 KJQ720892:KJQ720901 KJQ786428:KJQ786437 KJQ851964:KJQ851973 KJQ917500:KJQ917509 KJQ983036:KJQ983045 KTM4:KTM5 KTM65532:KTM65541 KTM131068:KTM131077 KTM196604:KTM196613 KTM262140:KTM262149 KTM327676:KTM327685 KTM393212:KTM393221 KTM458748:KTM458757 KTM524284:KTM524293 KTM589820:KTM589829 KTM655356:KTM655365 KTM720892:KTM720901 KTM786428:KTM786437 KTM851964:KTM851973 KTM917500:KTM917509 KTM983036:KTM983045 LDI4:LDI5 LDI65532:LDI65541 LDI131068:LDI131077 LDI196604:LDI196613 LDI262140:LDI262149 LDI327676:LDI327685 LDI393212:LDI393221 LDI458748:LDI458757 LDI524284:LDI524293 LDI589820:LDI589829 LDI655356:LDI655365 LDI720892:LDI720901 LDI786428:LDI786437 LDI851964:LDI851973 LDI917500:LDI917509 LDI983036:LDI983045 LNE4:LNE5 LNE65532:LNE65541 LNE131068:LNE131077 LNE196604:LNE196613 LNE262140:LNE262149 LNE327676:LNE327685 LNE393212:LNE393221 LNE458748:LNE458757 LNE524284:LNE524293 LNE589820:LNE589829 LNE655356:LNE655365 LNE720892:LNE720901 LNE786428:LNE786437 LNE851964:LNE851973 LNE917500:LNE917509 LNE983036:LNE983045 LXA4:LXA5 LXA65532:LXA65541 LXA131068:LXA131077 LXA196604:LXA196613 LXA262140:LXA262149 LXA327676:LXA327685 LXA393212:LXA393221 LXA458748:LXA458757 LXA524284:LXA524293 LXA589820:LXA589829 LXA655356:LXA655365 LXA720892:LXA720901 LXA786428:LXA786437 LXA851964:LXA851973 LXA917500:LXA917509 LXA983036:LXA983045 MGW4:MGW5 MGW65532:MGW65541 MGW131068:MGW131077 MGW196604:MGW196613 MGW262140:MGW262149 MGW327676:MGW327685 MGW393212:MGW393221 MGW458748:MGW458757 MGW524284:MGW524293 MGW589820:MGW589829 MGW655356:MGW655365 MGW720892:MGW720901 MGW786428:MGW786437 MGW851964:MGW851973 MGW917500:MGW917509 MGW983036:MGW983045 MQS4:MQS5 MQS65532:MQS65541 MQS131068:MQS131077 MQS196604:MQS196613 MQS262140:MQS262149 MQS327676:MQS327685 MQS393212:MQS393221 MQS458748:MQS458757 MQS524284:MQS524293 MQS589820:MQS589829 MQS655356:MQS655365 MQS720892:MQS720901 MQS786428:MQS786437 MQS851964:MQS851973 MQS917500:MQS917509 MQS983036:MQS983045 NAO4:NAO5 NAO65532:NAO65541 NAO131068:NAO131077 NAO196604:NAO196613 NAO262140:NAO262149 NAO327676:NAO327685 NAO393212:NAO393221 NAO458748:NAO458757 NAO524284:NAO524293 NAO589820:NAO589829 NAO655356:NAO655365 NAO720892:NAO720901 NAO786428:NAO786437 NAO851964:NAO851973 NAO917500:NAO917509 NAO983036:NAO983045 NKK4:NKK5 NKK65532:NKK65541 NKK131068:NKK131077 NKK196604:NKK196613 NKK262140:NKK262149 NKK327676:NKK327685 NKK393212:NKK393221 NKK458748:NKK458757 NKK524284:NKK524293 NKK589820:NKK589829 NKK655356:NKK655365 NKK720892:NKK720901 NKK786428:NKK786437 NKK851964:NKK851973 NKK917500:NKK917509 NKK983036:NKK983045 NUG4:NUG5 NUG65532:NUG65541 NUG131068:NUG131077 NUG196604:NUG196613 NUG262140:NUG262149 NUG327676:NUG327685 NUG393212:NUG393221 NUG458748:NUG458757 NUG524284:NUG524293 NUG589820:NUG589829 NUG655356:NUG655365 NUG720892:NUG720901 NUG786428:NUG786437 NUG851964:NUG851973 NUG917500:NUG917509 NUG983036:NUG983045 OEC4:OEC5 OEC65532:OEC65541 OEC131068:OEC131077 OEC196604:OEC196613 OEC262140:OEC262149 OEC327676:OEC327685 OEC393212:OEC393221 OEC458748:OEC458757 OEC524284:OEC524293 OEC589820:OEC589829 OEC655356:OEC655365 OEC720892:OEC720901 OEC786428:OEC786437 OEC851964:OEC851973 OEC917500:OEC917509 OEC983036:OEC983045 ONY4:ONY5 ONY65532:ONY65541 ONY131068:ONY131077 ONY196604:ONY196613 ONY262140:ONY262149 ONY327676:ONY327685 ONY393212:ONY393221 ONY458748:ONY458757 ONY524284:ONY524293 ONY589820:ONY589829 ONY655356:ONY655365 ONY720892:ONY720901 ONY786428:ONY786437 ONY851964:ONY851973 ONY917500:ONY917509 ONY983036:ONY983045 OXU4:OXU5 OXU65532:OXU65541 OXU131068:OXU131077 OXU196604:OXU196613 OXU262140:OXU262149 OXU327676:OXU327685 OXU393212:OXU393221 OXU458748:OXU458757 OXU524284:OXU524293 OXU589820:OXU589829 OXU655356:OXU655365 OXU720892:OXU720901 OXU786428:OXU786437 OXU851964:OXU851973 OXU917500:OXU917509 OXU983036:OXU983045 PHQ4:PHQ5 PHQ65532:PHQ65541 PHQ131068:PHQ131077 PHQ196604:PHQ196613 PHQ262140:PHQ262149 PHQ327676:PHQ327685 PHQ393212:PHQ393221 PHQ458748:PHQ458757 PHQ524284:PHQ524293 PHQ589820:PHQ589829 PHQ655356:PHQ655365 PHQ720892:PHQ720901 PHQ786428:PHQ786437 PHQ851964:PHQ851973 PHQ917500:PHQ917509 PHQ983036:PHQ983045 PRM4:PRM5 PRM65532:PRM65541 PRM131068:PRM131077 PRM196604:PRM196613 PRM262140:PRM262149 PRM327676:PRM327685 PRM393212:PRM393221 PRM458748:PRM458757 PRM524284:PRM524293 PRM589820:PRM589829 PRM655356:PRM655365 PRM720892:PRM720901 PRM786428:PRM786437 PRM851964:PRM851973 PRM917500:PRM917509 PRM983036:PRM983045 QBI4:QBI5 QBI65532:QBI65541 QBI131068:QBI131077 QBI196604:QBI196613 QBI262140:QBI262149 QBI327676:QBI327685 QBI393212:QBI393221 QBI458748:QBI458757 QBI524284:QBI524293 QBI589820:QBI589829 QBI655356:QBI655365 QBI720892:QBI720901 QBI786428:QBI786437 QBI851964:QBI851973 QBI917500:QBI917509 QBI983036:QBI983045 QLE4:QLE5 QLE65532:QLE65541 QLE131068:QLE131077 QLE196604:QLE196613 QLE262140:QLE262149 QLE327676:QLE327685 QLE393212:QLE393221 QLE458748:QLE458757 QLE524284:QLE524293 QLE589820:QLE589829 QLE655356:QLE655365 QLE720892:QLE720901 QLE786428:QLE786437 QLE851964:QLE851973 QLE917500:QLE917509 QLE983036:QLE983045 QVA4:QVA5 QVA65532:QVA65541 QVA131068:QVA131077 QVA196604:QVA196613 QVA262140:QVA262149 QVA327676:QVA327685 QVA393212:QVA393221 QVA458748:QVA458757 QVA524284:QVA524293 QVA589820:QVA589829 QVA655356:QVA655365 QVA720892:QVA720901 QVA786428:QVA786437 QVA851964:QVA851973 QVA917500:QVA917509 QVA983036:QVA983045 REW4:REW5 REW65532:REW65541 REW131068:REW131077 REW196604:REW196613 REW262140:REW262149 REW327676:REW327685 REW393212:REW393221 REW458748:REW458757 REW524284:REW524293 REW589820:REW589829 REW655356:REW655365 REW720892:REW720901 REW786428:REW786437 REW851964:REW851973 REW917500:REW917509 REW983036:REW983045 ROS4:ROS5 ROS65532:ROS65541 ROS131068:ROS131077 ROS196604:ROS196613 ROS262140:ROS262149 ROS327676:ROS327685 ROS393212:ROS393221 ROS458748:ROS458757 ROS524284:ROS524293 ROS589820:ROS589829 ROS655356:ROS655365 ROS720892:ROS720901 ROS786428:ROS786437 ROS851964:ROS851973 ROS917500:ROS917509 ROS983036:ROS983045 RYO4:RYO5 RYO65532:RYO65541 RYO131068:RYO131077 RYO196604:RYO196613 RYO262140:RYO262149 RYO327676:RYO327685 RYO393212:RYO393221 RYO458748:RYO458757 RYO524284:RYO524293 RYO589820:RYO589829 RYO655356:RYO655365 RYO720892:RYO720901 RYO786428:RYO786437 RYO851964:RYO851973 RYO917500:RYO917509 RYO983036:RYO983045 SIK4:SIK5 SIK65532:SIK65541 SIK131068:SIK131077 SIK196604:SIK196613 SIK262140:SIK262149 SIK327676:SIK327685 SIK393212:SIK393221 SIK458748:SIK458757 SIK524284:SIK524293 SIK589820:SIK589829 SIK655356:SIK655365 SIK720892:SIK720901 SIK786428:SIK786437 SIK851964:SIK851973 SIK917500:SIK917509 SIK983036:SIK983045 SSG4:SSG5 SSG65532:SSG65541 SSG131068:SSG131077 SSG196604:SSG196613 SSG262140:SSG262149 SSG327676:SSG327685 SSG393212:SSG393221 SSG458748:SSG458757 SSG524284:SSG524293 SSG589820:SSG589829 SSG655356:SSG655365 SSG720892:SSG720901 SSG786428:SSG786437 SSG851964:SSG851973 SSG917500:SSG917509 SSG983036:SSG983045 TCC4:TCC5 TCC65532:TCC65541 TCC131068:TCC131077 TCC196604:TCC196613 TCC262140:TCC262149 TCC327676:TCC327685 TCC393212:TCC393221 TCC458748:TCC458757 TCC524284:TCC524293 TCC589820:TCC589829 TCC655356:TCC655365 TCC720892:TCC720901 TCC786428:TCC786437 TCC851964:TCC851973 TCC917500:TCC917509 TCC983036:TCC983045 TLY4:TLY5 TLY65532:TLY65541 TLY131068:TLY131077 TLY196604:TLY196613 TLY262140:TLY262149 TLY327676:TLY327685 TLY393212:TLY393221 TLY458748:TLY458757 TLY524284:TLY524293 TLY589820:TLY589829 TLY655356:TLY655365 TLY720892:TLY720901 TLY786428:TLY786437 TLY851964:TLY851973 TLY917500:TLY917509 TLY983036:TLY983045 TVU4:TVU5 TVU65532:TVU65541 TVU131068:TVU131077 TVU196604:TVU196613 TVU262140:TVU262149 TVU327676:TVU327685 TVU393212:TVU393221 TVU458748:TVU458757 TVU524284:TVU524293 TVU589820:TVU589829 TVU655356:TVU655365 TVU720892:TVU720901 TVU786428:TVU786437 TVU851964:TVU851973 TVU917500:TVU917509 TVU983036:TVU983045 UFQ4:UFQ5 UFQ65532:UFQ65541 UFQ131068:UFQ131077 UFQ196604:UFQ196613 UFQ262140:UFQ262149 UFQ327676:UFQ327685 UFQ393212:UFQ393221 UFQ458748:UFQ458757 UFQ524284:UFQ524293 UFQ589820:UFQ589829 UFQ655356:UFQ655365 UFQ720892:UFQ720901 UFQ786428:UFQ786437 UFQ851964:UFQ851973 UFQ917500:UFQ917509 UFQ983036:UFQ983045 UPM4:UPM5 UPM65532:UPM65541 UPM131068:UPM131077 UPM196604:UPM196613 UPM262140:UPM262149 UPM327676:UPM327685 UPM393212:UPM393221 UPM458748:UPM458757 UPM524284:UPM524293 UPM589820:UPM589829 UPM655356:UPM655365 UPM720892:UPM720901 UPM786428:UPM786437 UPM851964:UPM851973 UPM917500:UPM917509 UPM983036:UPM983045 UZI4:UZI5 UZI65532:UZI65541 UZI131068:UZI131077 UZI196604:UZI196613 UZI262140:UZI262149 UZI327676:UZI327685 UZI393212:UZI393221 UZI458748:UZI458757 UZI524284:UZI524293 UZI589820:UZI589829 UZI655356:UZI655365 UZI720892:UZI720901 UZI786428:UZI786437 UZI851964:UZI851973 UZI917500:UZI917509 UZI983036:UZI983045 VJE4:VJE5 VJE65532:VJE65541 VJE131068:VJE131077 VJE196604:VJE196613 VJE262140:VJE262149 VJE327676:VJE327685 VJE393212:VJE393221 VJE458748:VJE458757 VJE524284:VJE524293 VJE589820:VJE589829 VJE655356:VJE655365 VJE720892:VJE720901 VJE786428:VJE786437 VJE851964:VJE851973 VJE917500:VJE917509 VJE983036:VJE983045 VTA4:VTA5 VTA65532:VTA65541 VTA131068:VTA131077 VTA196604:VTA196613 VTA262140:VTA262149 VTA327676:VTA327685 VTA393212:VTA393221 VTA458748:VTA458757 VTA524284:VTA524293 VTA589820:VTA589829 VTA655356:VTA655365 VTA720892:VTA720901 VTA786428:VTA786437 VTA851964:VTA851973 VTA917500:VTA917509 VTA983036:VTA983045 WCW4:WCW5 WCW65532:WCW65541 WCW131068:WCW131077 WCW196604:WCW196613 WCW262140:WCW262149 WCW327676:WCW327685 WCW393212:WCW393221 WCW458748:WCW458757 WCW524284:WCW524293 WCW589820:WCW589829 WCW655356:WCW655365 WCW720892:WCW720901 WCW786428:WCW786437 WCW851964:WCW851973 WCW917500:WCW917509 WCW983036:WCW983045 WMS4:WMS5 WMS65532:WMS65541 WMS131068:WMS131077 WMS196604:WMS196613 WMS262140:WMS262149 WMS327676:WMS327685 WMS393212:WMS393221 WMS458748:WMS458757 WMS524284:WMS524293 WMS589820:WMS589829 WMS655356:WMS655365 WMS720892:WMS720901 WMS786428:WMS786437 WMS851964:WMS851973 WMS917500:WMS917509 WMS983036:WMS983045 WWO4:WWO5 WWO65532:WWO65541 WWO131068:WWO131077 WWO196604:WWO196613 WWO262140:WWO262149 WWO327676:WWO327685 WWO393212:WWO393221 WWO458748:WWO458757 WWO524284:WWO524293 WWO589820:WWO589829 WWO655356:WWO655365 WWO720892:WWO720901 WWO786428:WWO786437 WWO851964:WWO851973 WWO917500:WWO917509 WWO983036:WWO983045">
      <formula1>"A1-省长(部长),A2-副省长(副部长),B1-局长(厅长、司长),B2-副局长(副厅长、副司长),C1-县长(处长),C2-副县长(副处长)以下"</formula1>
    </dataValidation>
    <dataValidation type="list" allowBlank="1" showInputMessage="1" showErrorMessage="1" sqref="AH4:AH5 AH6:AH65528 AH65532:AH65536 AH65542:AH131064 AH131068:AH131072 AH131078:AH196600 AH196604:AH196608 AH196614:AH262136 AH262140:AH262144 AH262150:AH327672 AH327676:AH327680 AH327686:AH393208 AH393212:AH393216 AH393222:AH458744 AH458748:AH458752 AH458758:AH524280 AH524284:AH524288 AH524294:AH589816 AH589820:AH589824 AH589830:AH655352 AH655356:AH655360 AH655366:AH720888 AH720892:AH720896 AH720902:AH786424 AH786428:AH786432 AH786438:AH851960 AH851964:AH851968 AH851974:AH917496 AH917500:AH917504 AH917510:AH983032 AH983036:AH983040 AH983046:AH1048576 KD4:KD5 KD6:KD65528 KD65532:KD65536 KD65542:KD131064 KD131068:KD131072 KD131078:KD196600 KD196604:KD196608 KD196614:KD262136 KD262140:KD262144 KD262150:KD327672 KD327676:KD327680 KD327686:KD393208 KD393212:KD393216 KD393222:KD458744 KD458748:KD458752 KD458758:KD524280 KD524284:KD524288 KD524294:KD589816 KD589820:KD589824 KD589830:KD655352 KD655356:KD655360 KD655366:KD720888 KD720892:KD720896 KD720902:KD786424 KD786428:KD786432 KD786438:KD851960 KD851964:KD851968 KD851974:KD917496 KD917500:KD917504 KD917510:KD983032 KD983036:KD983040 KD983046:KD1048576 TZ4:TZ5 TZ6:TZ65528 TZ65532:TZ65536 TZ65542:TZ131064 TZ131068:TZ131072 TZ131078:TZ196600 TZ196604:TZ196608 TZ196614:TZ262136 TZ262140:TZ262144 TZ262150:TZ327672 TZ327676:TZ327680 TZ327686:TZ393208 TZ393212:TZ393216 TZ393222:TZ458744 TZ458748:TZ458752 TZ458758:TZ524280 TZ524284:TZ524288 TZ524294:TZ589816 TZ589820:TZ589824 TZ589830:TZ655352 TZ655356:TZ655360 TZ655366:TZ720888 TZ720892:TZ720896 TZ720902:TZ786424 TZ786428:TZ786432 TZ786438:TZ851960 TZ851964:TZ851968 TZ851974:TZ917496 TZ917500:TZ917504 TZ917510:TZ983032 TZ983036:TZ983040 TZ983046:TZ1048576 ADV4:ADV5 ADV6:ADV65528 ADV65532:ADV65536 ADV65542:ADV131064 ADV131068:ADV131072 ADV131078:ADV196600 ADV196604:ADV196608 ADV196614:ADV262136 ADV262140:ADV262144 ADV262150:ADV327672 ADV327676:ADV327680 ADV327686:ADV393208 ADV393212:ADV393216 ADV393222:ADV458744 ADV458748:ADV458752 ADV458758:ADV524280 ADV524284:ADV524288 ADV524294:ADV589816 ADV589820:ADV589824 ADV589830:ADV655352 ADV655356:ADV655360 ADV655366:ADV720888 ADV720892:ADV720896 ADV720902:ADV786424 ADV786428:ADV786432 ADV786438:ADV851960 ADV851964:ADV851968 ADV851974:ADV917496 ADV917500:ADV917504 ADV917510:ADV983032 ADV983036:ADV983040 ADV983046:ADV1048576 ANR4:ANR5 ANR6:ANR65528 ANR65532:ANR65536 ANR65542:ANR131064 ANR131068:ANR131072 ANR131078:ANR196600 ANR196604:ANR196608 ANR196614:ANR262136 ANR262140:ANR262144 ANR262150:ANR327672 ANR327676:ANR327680 ANR327686:ANR393208 ANR393212:ANR393216 ANR393222:ANR458744 ANR458748:ANR458752 ANR458758:ANR524280 ANR524284:ANR524288 ANR524294:ANR589816 ANR589820:ANR589824 ANR589830:ANR655352 ANR655356:ANR655360 ANR655366:ANR720888 ANR720892:ANR720896 ANR720902:ANR786424 ANR786428:ANR786432 ANR786438:ANR851960 ANR851964:ANR851968 ANR851974:ANR917496 ANR917500:ANR917504 ANR917510:ANR983032 ANR983036:ANR983040 ANR983046:ANR1048576 AXN4:AXN5 AXN6:AXN65528 AXN65532:AXN65536 AXN65542:AXN131064 AXN131068:AXN131072 AXN131078:AXN196600 AXN196604:AXN196608 AXN196614:AXN262136 AXN262140:AXN262144 AXN262150:AXN327672 AXN327676:AXN327680 AXN327686:AXN393208 AXN393212:AXN393216 AXN393222:AXN458744 AXN458748:AXN458752 AXN458758:AXN524280 AXN524284:AXN524288 AXN524294:AXN589816 AXN589820:AXN589824 AXN589830:AXN655352 AXN655356:AXN655360 AXN655366:AXN720888 AXN720892:AXN720896 AXN720902:AXN786424 AXN786428:AXN786432 AXN786438:AXN851960 AXN851964:AXN851968 AXN851974:AXN917496 AXN917500:AXN917504 AXN917510:AXN983032 AXN983036:AXN983040 AXN983046:AXN1048576 BHJ4:BHJ5 BHJ6:BHJ65528 BHJ65532:BHJ65536 BHJ65542:BHJ131064 BHJ131068:BHJ131072 BHJ131078:BHJ196600 BHJ196604:BHJ196608 BHJ196614:BHJ262136 BHJ262140:BHJ262144 BHJ262150:BHJ327672 BHJ327676:BHJ327680 BHJ327686:BHJ393208 BHJ393212:BHJ393216 BHJ393222:BHJ458744 BHJ458748:BHJ458752 BHJ458758:BHJ524280 BHJ524284:BHJ524288 BHJ524294:BHJ589816 BHJ589820:BHJ589824 BHJ589830:BHJ655352 BHJ655356:BHJ655360 BHJ655366:BHJ720888 BHJ720892:BHJ720896 BHJ720902:BHJ786424 BHJ786428:BHJ786432 BHJ786438:BHJ851960 BHJ851964:BHJ851968 BHJ851974:BHJ917496 BHJ917500:BHJ917504 BHJ917510:BHJ983032 BHJ983036:BHJ983040 BHJ983046:BHJ1048576 BRF4:BRF5 BRF6:BRF65528 BRF65532:BRF65536 BRF65542:BRF131064 BRF131068:BRF131072 BRF131078:BRF196600 BRF196604:BRF196608 BRF196614:BRF262136 BRF262140:BRF262144 BRF262150:BRF327672 BRF327676:BRF327680 BRF327686:BRF393208 BRF393212:BRF393216 BRF393222:BRF458744 BRF458748:BRF458752 BRF458758:BRF524280 BRF524284:BRF524288 BRF524294:BRF589816 BRF589820:BRF589824 BRF589830:BRF655352 BRF655356:BRF655360 BRF655366:BRF720888 BRF720892:BRF720896 BRF720902:BRF786424 BRF786428:BRF786432 BRF786438:BRF851960 BRF851964:BRF851968 BRF851974:BRF917496 BRF917500:BRF917504 BRF917510:BRF983032 BRF983036:BRF983040 BRF983046:BRF1048576 CBB4:CBB5 CBB6:CBB65528 CBB65532:CBB65536 CBB65542:CBB131064 CBB131068:CBB131072 CBB131078:CBB196600 CBB196604:CBB196608 CBB196614:CBB262136 CBB262140:CBB262144 CBB262150:CBB327672 CBB327676:CBB327680 CBB327686:CBB393208 CBB393212:CBB393216 CBB393222:CBB458744 CBB458748:CBB458752 CBB458758:CBB524280 CBB524284:CBB524288 CBB524294:CBB589816 CBB589820:CBB589824 CBB589830:CBB655352 CBB655356:CBB655360 CBB655366:CBB720888 CBB720892:CBB720896 CBB720902:CBB786424 CBB786428:CBB786432 CBB786438:CBB851960 CBB851964:CBB851968 CBB851974:CBB917496 CBB917500:CBB917504 CBB917510:CBB983032 CBB983036:CBB983040 CBB983046:CBB1048576 CKX4:CKX5 CKX6:CKX65528 CKX65532:CKX65536 CKX65542:CKX131064 CKX131068:CKX131072 CKX131078:CKX196600 CKX196604:CKX196608 CKX196614:CKX262136 CKX262140:CKX262144 CKX262150:CKX327672 CKX327676:CKX327680 CKX327686:CKX393208 CKX393212:CKX393216 CKX393222:CKX458744 CKX458748:CKX458752 CKX458758:CKX524280 CKX524284:CKX524288 CKX524294:CKX589816 CKX589820:CKX589824 CKX589830:CKX655352 CKX655356:CKX655360 CKX655366:CKX720888 CKX720892:CKX720896 CKX720902:CKX786424 CKX786428:CKX786432 CKX786438:CKX851960 CKX851964:CKX851968 CKX851974:CKX917496 CKX917500:CKX917504 CKX917510:CKX983032 CKX983036:CKX983040 CKX983046:CKX1048576 CUT4:CUT5 CUT6:CUT65528 CUT65532:CUT65536 CUT65542:CUT131064 CUT131068:CUT131072 CUT131078:CUT196600 CUT196604:CUT196608 CUT196614:CUT262136 CUT262140:CUT262144 CUT262150:CUT327672 CUT327676:CUT327680 CUT327686:CUT393208 CUT393212:CUT393216 CUT393222:CUT458744 CUT458748:CUT458752 CUT458758:CUT524280 CUT524284:CUT524288 CUT524294:CUT589816 CUT589820:CUT589824 CUT589830:CUT655352 CUT655356:CUT655360 CUT655366:CUT720888 CUT720892:CUT720896 CUT720902:CUT786424 CUT786428:CUT786432 CUT786438:CUT851960 CUT851964:CUT851968 CUT851974:CUT917496 CUT917500:CUT917504 CUT917510:CUT983032 CUT983036:CUT983040 CUT983046:CUT1048576 DEP4:DEP5 DEP6:DEP65528 DEP65532:DEP65536 DEP65542:DEP131064 DEP131068:DEP131072 DEP131078:DEP196600 DEP196604:DEP196608 DEP196614:DEP262136 DEP262140:DEP262144 DEP262150:DEP327672 DEP327676:DEP327680 DEP327686:DEP393208 DEP393212:DEP393216 DEP393222:DEP458744 DEP458748:DEP458752 DEP458758:DEP524280 DEP524284:DEP524288 DEP524294:DEP589816 DEP589820:DEP589824 DEP589830:DEP655352 DEP655356:DEP655360 DEP655366:DEP720888 DEP720892:DEP720896 DEP720902:DEP786424 DEP786428:DEP786432 DEP786438:DEP851960 DEP851964:DEP851968 DEP851974:DEP917496 DEP917500:DEP917504 DEP917510:DEP983032 DEP983036:DEP983040 DEP983046:DEP1048576 DOL4:DOL5 DOL6:DOL65528 DOL65532:DOL65536 DOL65542:DOL131064 DOL131068:DOL131072 DOL131078:DOL196600 DOL196604:DOL196608 DOL196614:DOL262136 DOL262140:DOL262144 DOL262150:DOL327672 DOL327676:DOL327680 DOL327686:DOL393208 DOL393212:DOL393216 DOL393222:DOL458744 DOL458748:DOL458752 DOL458758:DOL524280 DOL524284:DOL524288 DOL524294:DOL589816 DOL589820:DOL589824 DOL589830:DOL655352 DOL655356:DOL655360 DOL655366:DOL720888 DOL720892:DOL720896 DOL720902:DOL786424 DOL786428:DOL786432 DOL786438:DOL851960 DOL851964:DOL851968 DOL851974:DOL917496 DOL917500:DOL917504 DOL917510:DOL983032 DOL983036:DOL983040 DOL983046:DOL1048576 DYH4:DYH5 DYH6:DYH65528 DYH65532:DYH65536 DYH65542:DYH131064 DYH131068:DYH131072 DYH131078:DYH196600 DYH196604:DYH196608 DYH196614:DYH262136 DYH262140:DYH262144 DYH262150:DYH327672 DYH327676:DYH327680 DYH327686:DYH393208 DYH393212:DYH393216 DYH393222:DYH458744 DYH458748:DYH458752 DYH458758:DYH524280 DYH524284:DYH524288 DYH524294:DYH589816 DYH589820:DYH589824 DYH589830:DYH655352 DYH655356:DYH655360 DYH655366:DYH720888 DYH720892:DYH720896 DYH720902:DYH786424 DYH786428:DYH786432 DYH786438:DYH851960 DYH851964:DYH851968 DYH851974:DYH917496 DYH917500:DYH917504 DYH917510:DYH983032 DYH983036:DYH983040 DYH983046:DYH1048576 EID4:EID5 EID6:EID65528 EID65532:EID65536 EID65542:EID131064 EID131068:EID131072 EID131078:EID196600 EID196604:EID196608 EID196614:EID262136 EID262140:EID262144 EID262150:EID327672 EID327676:EID327680 EID327686:EID393208 EID393212:EID393216 EID393222:EID458744 EID458748:EID458752 EID458758:EID524280 EID524284:EID524288 EID524294:EID589816 EID589820:EID589824 EID589830:EID655352 EID655356:EID655360 EID655366:EID720888 EID720892:EID720896 EID720902:EID786424 EID786428:EID786432 EID786438:EID851960 EID851964:EID851968 EID851974:EID917496 EID917500:EID917504 EID917510:EID983032 EID983036:EID983040 EID983046:EID1048576 ERZ4:ERZ5 ERZ6:ERZ65528 ERZ65532:ERZ65536 ERZ65542:ERZ131064 ERZ131068:ERZ131072 ERZ131078:ERZ196600 ERZ196604:ERZ196608 ERZ196614:ERZ262136 ERZ262140:ERZ262144 ERZ262150:ERZ327672 ERZ327676:ERZ327680 ERZ327686:ERZ393208 ERZ393212:ERZ393216 ERZ393222:ERZ458744 ERZ458748:ERZ458752 ERZ458758:ERZ524280 ERZ524284:ERZ524288 ERZ524294:ERZ589816 ERZ589820:ERZ589824 ERZ589830:ERZ655352 ERZ655356:ERZ655360 ERZ655366:ERZ720888 ERZ720892:ERZ720896 ERZ720902:ERZ786424 ERZ786428:ERZ786432 ERZ786438:ERZ851960 ERZ851964:ERZ851968 ERZ851974:ERZ917496 ERZ917500:ERZ917504 ERZ917510:ERZ983032 ERZ983036:ERZ983040 ERZ983046:ERZ1048576 FBV4:FBV5 FBV6:FBV65528 FBV65532:FBV65536 FBV65542:FBV131064 FBV131068:FBV131072 FBV131078:FBV196600 FBV196604:FBV196608 FBV196614:FBV262136 FBV262140:FBV262144 FBV262150:FBV327672 FBV327676:FBV327680 FBV327686:FBV393208 FBV393212:FBV393216 FBV393222:FBV458744 FBV458748:FBV458752 FBV458758:FBV524280 FBV524284:FBV524288 FBV524294:FBV589816 FBV589820:FBV589824 FBV589830:FBV655352 FBV655356:FBV655360 FBV655366:FBV720888 FBV720892:FBV720896 FBV720902:FBV786424 FBV786428:FBV786432 FBV786438:FBV851960 FBV851964:FBV851968 FBV851974:FBV917496 FBV917500:FBV917504 FBV917510:FBV983032 FBV983036:FBV983040 FBV983046:FBV1048576 FLR4:FLR5 FLR6:FLR65528 FLR65532:FLR65536 FLR65542:FLR131064 FLR131068:FLR131072 FLR131078:FLR196600 FLR196604:FLR196608 FLR196614:FLR262136 FLR262140:FLR262144 FLR262150:FLR327672 FLR327676:FLR327680 FLR327686:FLR393208 FLR393212:FLR393216 FLR393222:FLR458744 FLR458748:FLR458752 FLR458758:FLR524280 FLR524284:FLR524288 FLR524294:FLR589816 FLR589820:FLR589824 FLR589830:FLR655352 FLR655356:FLR655360 FLR655366:FLR720888 FLR720892:FLR720896 FLR720902:FLR786424 FLR786428:FLR786432 FLR786438:FLR851960 FLR851964:FLR851968 FLR851974:FLR917496 FLR917500:FLR917504 FLR917510:FLR983032 FLR983036:FLR983040 FLR983046:FLR1048576 FVN4:FVN5 FVN6:FVN65528 FVN65532:FVN65536 FVN65542:FVN131064 FVN131068:FVN131072 FVN131078:FVN196600 FVN196604:FVN196608 FVN196614:FVN262136 FVN262140:FVN262144 FVN262150:FVN327672 FVN327676:FVN327680 FVN327686:FVN393208 FVN393212:FVN393216 FVN393222:FVN458744 FVN458748:FVN458752 FVN458758:FVN524280 FVN524284:FVN524288 FVN524294:FVN589816 FVN589820:FVN589824 FVN589830:FVN655352 FVN655356:FVN655360 FVN655366:FVN720888 FVN720892:FVN720896 FVN720902:FVN786424 FVN786428:FVN786432 FVN786438:FVN851960 FVN851964:FVN851968 FVN851974:FVN917496 FVN917500:FVN917504 FVN917510:FVN983032 FVN983036:FVN983040 FVN983046:FVN1048576 GFJ4:GFJ5 GFJ6:GFJ65528 GFJ65532:GFJ65536 GFJ65542:GFJ131064 GFJ131068:GFJ131072 GFJ131078:GFJ196600 GFJ196604:GFJ196608 GFJ196614:GFJ262136 GFJ262140:GFJ262144 GFJ262150:GFJ327672 GFJ327676:GFJ327680 GFJ327686:GFJ393208 GFJ393212:GFJ393216 GFJ393222:GFJ458744 GFJ458748:GFJ458752 GFJ458758:GFJ524280 GFJ524284:GFJ524288 GFJ524294:GFJ589816 GFJ589820:GFJ589824 GFJ589830:GFJ655352 GFJ655356:GFJ655360 GFJ655366:GFJ720888 GFJ720892:GFJ720896 GFJ720902:GFJ786424 GFJ786428:GFJ786432 GFJ786438:GFJ851960 GFJ851964:GFJ851968 GFJ851974:GFJ917496 GFJ917500:GFJ917504 GFJ917510:GFJ983032 GFJ983036:GFJ983040 GFJ983046:GFJ1048576 GPF4:GPF5 GPF6:GPF65528 GPF65532:GPF65536 GPF65542:GPF131064 GPF131068:GPF131072 GPF131078:GPF196600 GPF196604:GPF196608 GPF196614:GPF262136 GPF262140:GPF262144 GPF262150:GPF327672 GPF327676:GPF327680 GPF327686:GPF393208 GPF393212:GPF393216 GPF393222:GPF458744 GPF458748:GPF458752 GPF458758:GPF524280 GPF524284:GPF524288 GPF524294:GPF589816 GPF589820:GPF589824 GPF589830:GPF655352 GPF655356:GPF655360 GPF655366:GPF720888 GPF720892:GPF720896 GPF720902:GPF786424 GPF786428:GPF786432 GPF786438:GPF851960 GPF851964:GPF851968 GPF851974:GPF917496 GPF917500:GPF917504 GPF917510:GPF983032 GPF983036:GPF983040 GPF983046:GPF1048576 GZB4:GZB5 GZB6:GZB65528 GZB65532:GZB65536 GZB65542:GZB131064 GZB131068:GZB131072 GZB131078:GZB196600 GZB196604:GZB196608 GZB196614:GZB262136 GZB262140:GZB262144 GZB262150:GZB327672 GZB327676:GZB327680 GZB327686:GZB393208 GZB393212:GZB393216 GZB393222:GZB458744 GZB458748:GZB458752 GZB458758:GZB524280 GZB524284:GZB524288 GZB524294:GZB589816 GZB589820:GZB589824 GZB589830:GZB655352 GZB655356:GZB655360 GZB655366:GZB720888 GZB720892:GZB720896 GZB720902:GZB786424 GZB786428:GZB786432 GZB786438:GZB851960 GZB851964:GZB851968 GZB851974:GZB917496 GZB917500:GZB917504 GZB917510:GZB983032 GZB983036:GZB983040 GZB983046:GZB1048576 HIX4:HIX5 HIX6:HIX65528 HIX65532:HIX65536 HIX65542:HIX131064 HIX131068:HIX131072 HIX131078:HIX196600 HIX196604:HIX196608 HIX196614:HIX262136 HIX262140:HIX262144 HIX262150:HIX327672 HIX327676:HIX327680 HIX327686:HIX393208 HIX393212:HIX393216 HIX393222:HIX458744 HIX458748:HIX458752 HIX458758:HIX524280 HIX524284:HIX524288 HIX524294:HIX589816 HIX589820:HIX589824 HIX589830:HIX655352 HIX655356:HIX655360 HIX655366:HIX720888 HIX720892:HIX720896 HIX720902:HIX786424 HIX786428:HIX786432 HIX786438:HIX851960 HIX851964:HIX851968 HIX851974:HIX917496 HIX917500:HIX917504 HIX917510:HIX983032 HIX983036:HIX983040 HIX983046:HIX1048576 HST4:HST5 HST6:HST65528 HST65532:HST65536 HST65542:HST131064 HST131068:HST131072 HST131078:HST196600 HST196604:HST196608 HST196614:HST262136 HST262140:HST262144 HST262150:HST327672 HST327676:HST327680 HST327686:HST393208 HST393212:HST393216 HST393222:HST458744 HST458748:HST458752 HST458758:HST524280 HST524284:HST524288 HST524294:HST589816 HST589820:HST589824 HST589830:HST655352 HST655356:HST655360 HST655366:HST720888 HST720892:HST720896 HST720902:HST786424 HST786428:HST786432 HST786438:HST851960 HST851964:HST851968 HST851974:HST917496 HST917500:HST917504 HST917510:HST983032 HST983036:HST983040 HST983046:HST1048576 ICP4:ICP5 ICP6:ICP65528 ICP65532:ICP65536 ICP65542:ICP131064 ICP131068:ICP131072 ICP131078:ICP196600 ICP196604:ICP196608 ICP196614:ICP262136 ICP262140:ICP262144 ICP262150:ICP327672 ICP327676:ICP327680 ICP327686:ICP393208 ICP393212:ICP393216 ICP393222:ICP458744 ICP458748:ICP458752 ICP458758:ICP524280 ICP524284:ICP524288 ICP524294:ICP589816 ICP589820:ICP589824 ICP589830:ICP655352 ICP655356:ICP655360 ICP655366:ICP720888 ICP720892:ICP720896 ICP720902:ICP786424 ICP786428:ICP786432 ICP786438:ICP851960 ICP851964:ICP851968 ICP851974:ICP917496 ICP917500:ICP917504 ICP917510:ICP983032 ICP983036:ICP983040 ICP983046:ICP1048576 IML4:IML5 IML6:IML65528 IML65532:IML65536 IML65542:IML131064 IML131068:IML131072 IML131078:IML196600 IML196604:IML196608 IML196614:IML262136 IML262140:IML262144 IML262150:IML327672 IML327676:IML327680 IML327686:IML393208 IML393212:IML393216 IML393222:IML458744 IML458748:IML458752 IML458758:IML524280 IML524284:IML524288 IML524294:IML589816 IML589820:IML589824 IML589830:IML655352 IML655356:IML655360 IML655366:IML720888 IML720892:IML720896 IML720902:IML786424 IML786428:IML786432 IML786438:IML851960 IML851964:IML851968 IML851974:IML917496 IML917500:IML917504 IML917510:IML983032 IML983036:IML983040 IML983046:IML1048576 IWH4:IWH5 IWH6:IWH65528 IWH65532:IWH65536 IWH65542:IWH131064 IWH131068:IWH131072 IWH131078:IWH196600 IWH196604:IWH196608 IWH196614:IWH262136 IWH262140:IWH262144 IWH262150:IWH327672 IWH327676:IWH327680 IWH327686:IWH393208 IWH393212:IWH393216 IWH393222:IWH458744 IWH458748:IWH458752 IWH458758:IWH524280 IWH524284:IWH524288 IWH524294:IWH589816 IWH589820:IWH589824 IWH589830:IWH655352 IWH655356:IWH655360 IWH655366:IWH720888 IWH720892:IWH720896 IWH720902:IWH786424 IWH786428:IWH786432 IWH786438:IWH851960 IWH851964:IWH851968 IWH851974:IWH917496 IWH917500:IWH917504 IWH917510:IWH983032 IWH983036:IWH983040 IWH983046:IWH1048576 JGD4:JGD5 JGD6:JGD65528 JGD65532:JGD65536 JGD65542:JGD131064 JGD131068:JGD131072 JGD131078:JGD196600 JGD196604:JGD196608 JGD196614:JGD262136 JGD262140:JGD262144 JGD262150:JGD327672 JGD327676:JGD327680 JGD327686:JGD393208 JGD393212:JGD393216 JGD393222:JGD458744 JGD458748:JGD458752 JGD458758:JGD524280 JGD524284:JGD524288 JGD524294:JGD589816 JGD589820:JGD589824 JGD589830:JGD655352 JGD655356:JGD655360 JGD655366:JGD720888 JGD720892:JGD720896 JGD720902:JGD786424 JGD786428:JGD786432 JGD786438:JGD851960 JGD851964:JGD851968 JGD851974:JGD917496 JGD917500:JGD917504 JGD917510:JGD983032 JGD983036:JGD983040 JGD983046:JGD1048576 JPZ4:JPZ5 JPZ6:JPZ65528 JPZ65532:JPZ65536 JPZ65542:JPZ131064 JPZ131068:JPZ131072 JPZ131078:JPZ196600 JPZ196604:JPZ196608 JPZ196614:JPZ262136 JPZ262140:JPZ262144 JPZ262150:JPZ327672 JPZ327676:JPZ327680 JPZ327686:JPZ393208 JPZ393212:JPZ393216 JPZ393222:JPZ458744 JPZ458748:JPZ458752 JPZ458758:JPZ524280 JPZ524284:JPZ524288 JPZ524294:JPZ589816 JPZ589820:JPZ589824 JPZ589830:JPZ655352 JPZ655356:JPZ655360 JPZ655366:JPZ720888 JPZ720892:JPZ720896 JPZ720902:JPZ786424 JPZ786428:JPZ786432 JPZ786438:JPZ851960 JPZ851964:JPZ851968 JPZ851974:JPZ917496 JPZ917500:JPZ917504 JPZ917510:JPZ983032 JPZ983036:JPZ983040 JPZ983046:JPZ1048576 JZV4:JZV5 JZV6:JZV65528 JZV65532:JZV65536 JZV65542:JZV131064 JZV131068:JZV131072 JZV131078:JZV196600 JZV196604:JZV196608 JZV196614:JZV262136 JZV262140:JZV262144 JZV262150:JZV327672 JZV327676:JZV327680 JZV327686:JZV393208 JZV393212:JZV393216 JZV393222:JZV458744 JZV458748:JZV458752 JZV458758:JZV524280 JZV524284:JZV524288 JZV524294:JZV589816 JZV589820:JZV589824 JZV589830:JZV655352 JZV655356:JZV655360 JZV655366:JZV720888 JZV720892:JZV720896 JZV720902:JZV786424 JZV786428:JZV786432 JZV786438:JZV851960 JZV851964:JZV851968 JZV851974:JZV917496 JZV917500:JZV917504 JZV917510:JZV983032 JZV983036:JZV983040 JZV983046:JZV1048576 KJR4:KJR5 KJR6:KJR65528 KJR65532:KJR65536 KJR65542:KJR131064 KJR131068:KJR131072 KJR131078:KJR196600 KJR196604:KJR196608 KJR196614:KJR262136 KJR262140:KJR262144 KJR262150:KJR327672 KJR327676:KJR327680 KJR327686:KJR393208 KJR393212:KJR393216 KJR393222:KJR458744 KJR458748:KJR458752 KJR458758:KJR524280 KJR524284:KJR524288 KJR524294:KJR589816 KJR589820:KJR589824 KJR589830:KJR655352 KJR655356:KJR655360 KJR655366:KJR720888 KJR720892:KJR720896 KJR720902:KJR786424 KJR786428:KJR786432 KJR786438:KJR851960 KJR851964:KJR851968 KJR851974:KJR917496 KJR917500:KJR917504 KJR917510:KJR983032 KJR983036:KJR983040 KJR983046:KJR1048576 KTN4:KTN5 KTN6:KTN65528 KTN65532:KTN65536 KTN65542:KTN131064 KTN131068:KTN131072 KTN131078:KTN196600 KTN196604:KTN196608 KTN196614:KTN262136 KTN262140:KTN262144 KTN262150:KTN327672 KTN327676:KTN327680 KTN327686:KTN393208 KTN393212:KTN393216 KTN393222:KTN458744 KTN458748:KTN458752 KTN458758:KTN524280 KTN524284:KTN524288 KTN524294:KTN589816 KTN589820:KTN589824 KTN589830:KTN655352 KTN655356:KTN655360 KTN655366:KTN720888 KTN720892:KTN720896 KTN720902:KTN786424 KTN786428:KTN786432 KTN786438:KTN851960 KTN851964:KTN851968 KTN851974:KTN917496 KTN917500:KTN917504 KTN917510:KTN983032 KTN983036:KTN983040 KTN983046:KTN1048576 LDJ4:LDJ5 LDJ6:LDJ65528 LDJ65532:LDJ65536 LDJ65542:LDJ131064 LDJ131068:LDJ131072 LDJ131078:LDJ196600 LDJ196604:LDJ196608 LDJ196614:LDJ262136 LDJ262140:LDJ262144 LDJ262150:LDJ327672 LDJ327676:LDJ327680 LDJ327686:LDJ393208 LDJ393212:LDJ393216 LDJ393222:LDJ458744 LDJ458748:LDJ458752 LDJ458758:LDJ524280 LDJ524284:LDJ524288 LDJ524294:LDJ589816 LDJ589820:LDJ589824 LDJ589830:LDJ655352 LDJ655356:LDJ655360 LDJ655366:LDJ720888 LDJ720892:LDJ720896 LDJ720902:LDJ786424 LDJ786428:LDJ786432 LDJ786438:LDJ851960 LDJ851964:LDJ851968 LDJ851974:LDJ917496 LDJ917500:LDJ917504 LDJ917510:LDJ983032 LDJ983036:LDJ983040 LDJ983046:LDJ1048576 LNF4:LNF5 LNF6:LNF65528 LNF65532:LNF65536 LNF65542:LNF131064 LNF131068:LNF131072 LNF131078:LNF196600 LNF196604:LNF196608 LNF196614:LNF262136 LNF262140:LNF262144 LNF262150:LNF327672 LNF327676:LNF327680 LNF327686:LNF393208 LNF393212:LNF393216 LNF393222:LNF458744 LNF458748:LNF458752 LNF458758:LNF524280 LNF524284:LNF524288 LNF524294:LNF589816 LNF589820:LNF589824 LNF589830:LNF655352 LNF655356:LNF655360 LNF655366:LNF720888 LNF720892:LNF720896 LNF720902:LNF786424 LNF786428:LNF786432 LNF786438:LNF851960 LNF851964:LNF851968 LNF851974:LNF917496 LNF917500:LNF917504 LNF917510:LNF983032 LNF983036:LNF983040 LNF983046:LNF1048576 LXB4:LXB5 LXB6:LXB65528 LXB65532:LXB65536 LXB65542:LXB131064 LXB131068:LXB131072 LXB131078:LXB196600 LXB196604:LXB196608 LXB196614:LXB262136 LXB262140:LXB262144 LXB262150:LXB327672 LXB327676:LXB327680 LXB327686:LXB393208 LXB393212:LXB393216 LXB393222:LXB458744 LXB458748:LXB458752 LXB458758:LXB524280 LXB524284:LXB524288 LXB524294:LXB589816 LXB589820:LXB589824 LXB589830:LXB655352 LXB655356:LXB655360 LXB655366:LXB720888 LXB720892:LXB720896 LXB720902:LXB786424 LXB786428:LXB786432 LXB786438:LXB851960 LXB851964:LXB851968 LXB851974:LXB917496 LXB917500:LXB917504 LXB917510:LXB983032 LXB983036:LXB983040 LXB983046:LXB1048576 MGX4:MGX5 MGX6:MGX65528 MGX65532:MGX65536 MGX65542:MGX131064 MGX131068:MGX131072 MGX131078:MGX196600 MGX196604:MGX196608 MGX196614:MGX262136 MGX262140:MGX262144 MGX262150:MGX327672 MGX327676:MGX327680 MGX327686:MGX393208 MGX393212:MGX393216 MGX393222:MGX458744 MGX458748:MGX458752 MGX458758:MGX524280 MGX524284:MGX524288 MGX524294:MGX589816 MGX589820:MGX589824 MGX589830:MGX655352 MGX655356:MGX655360 MGX655366:MGX720888 MGX720892:MGX720896 MGX720902:MGX786424 MGX786428:MGX786432 MGX786438:MGX851960 MGX851964:MGX851968 MGX851974:MGX917496 MGX917500:MGX917504 MGX917510:MGX983032 MGX983036:MGX983040 MGX983046:MGX1048576 MQT4:MQT5 MQT6:MQT65528 MQT65532:MQT65536 MQT65542:MQT131064 MQT131068:MQT131072 MQT131078:MQT196600 MQT196604:MQT196608 MQT196614:MQT262136 MQT262140:MQT262144 MQT262150:MQT327672 MQT327676:MQT327680 MQT327686:MQT393208 MQT393212:MQT393216 MQT393222:MQT458744 MQT458748:MQT458752 MQT458758:MQT524280 MQT524284:MQT524288 MQT524294:MQT589816 MQT589820:MQT589824 MQT589830:MQT655352 MQT655356:MQT655360 MQT655366:MQT720888 MQT720892:MQT720896 MQT720902:MQT786424 MQT786428:MQT786432 MQT786438:MQT851960 MQT851964:MQT851968 MQT851974:MQT917496 MQT917500:MQT917504 MQT917510:MQT983032 MQT983036:MQT983040 MQT983046:MQT1048576 NAP4:NAP5 NAP6:NAP65528 NAP65532:NAP65536 NAP65542:NAP131064 NAP131068:NAP131072 NAP131078:NAP196600 NAP196604:NAP196608 NAP196614:NAP262136 NAP262140:NAP262144 NAP262150:NAP327672 NAP327676:NAP327680 NAP327686:NAP393208 NAP393212:NAP393216 NAP393222:NAP458744 NAP458748:NAP458752 NAP458758:NAP524280 NAP524284:NAP524288 NAP524294:NAP589816 NAP589820:NAP589824 NAP589830:NAP655352 NAP655356:NAP655360 NAP655366:NAP720888 NAP720892:NAP720896 NAP720902:NAP786424 NAP786428:NAP786432 NAP786438:NAP851960 NAP851964:NAP851968 NAP851974:NAP917496 NAP917500:NAP917504 NAP917510:NAP983032 NAP983036:NAP983040 NAP983046:NAP1048576 NKL4:NKL5 NKL6:NKL65528 NKL65532:NKL65536 NKL65542:NKL131064 NKL131068:NKL131072 NKL131078:NKL196600 NKL196604:NKL196608 NKL196614:NKL262136 NKL262140:NKL262144 NKL262150:NKL327672 NKL327676:NKL327680 NKL327686:NKL393208 NKL393212:NKL393216 NKL393222:NKL458744 NKL458748:NKL458752 NKL458758:NKL524280 NKL524284:NKL524288 NKL524294:NKL589816 NKL589820:NKL589824 NKL589830:NKL655352 NKL655356:NKL655360 NKL655366:NKL720888 NKL720892:NKL720896 NKL720902:NKL786424 NKL786428:NKL786432 NKL786438:NKL851960 NKL851964:NKL851968 NKL851974:NKL917496 NKL917500:NKL917504 NKL917510:NKL983032 NKL983036:NKL983040 NKL983046:NKL1048576 NUH4:NUH5 NUH6:NUH65528 NUH65532:NUH65536 NUH65542:NUH131064 NUH131068:NUH131072 NUH131078:NUH196600 NUH196604:NUH196608 NUH196614:NUH262136 NUH262140:NUH262144 NUH262150:NUH327672 NUH327676:NUH327680 NUH327686:NUH393208 NUH393212:NUH393216 NUH393222:NUH458744 NUH458748:NUH458752 NUH458758:NUH524280 NUH524284:NUH524288 NUH524294:NUH589816 NUH589820:NUH589824 NUH589830:NUH655352 NUH655356:NUH655360 NUH655366:NUH720888 NUH720892:NUH720896 NUH720902:NUH786424 NUH786428:NUH786432 NUH786438:NUH851960 NUH851964:NUH851968 NUH851974:NUH917496 NUH917500:NUH917504 NUH917510:NUH983032 NUH983036:NUH983040 NUH983046:NUH1048576 OED4:OED5 OED6:OED65528 OED65532:OED65536 OED65542:OED131064 OED131068:OED131072 OED131078:OED196600 OED196604:OED196608 OED196614:OED262136 OED262140:OED262144 OED262150:OED327672 OED327676:OED327680 OED327686:OED393208 OED393212:OED393216 OED393222:OED458744 OED458748:OED458752 OED458758:OED524280 OED524284:OED524288 OED524294:OED589816 OED589820:OED589824 OED589830:OED655352 OED655356:OED655360 OED655366:OED720888 OED720892:OED720896 OED720902:OED786424 OED786428:OED786432 OED786438:OED851960 OED851964:OED851968 OED851974:OED917496 OED917500:OED917504 OED917510:OED983032 OED983036:OED983040 OED983046:OED1048576 ONZ4:ONZ5 ONZ6:ONZ65528 ONZ65532:ONZ65536 ONZ65542:ONZ131064 ONZ131068:ONZ131072 ONZ131078:ONZ196600 ONZ196604:ONZ196608 ONZ196614:ONZ262136 ONZ262140:ONZ262144 ONZ262150:ONZ327672 ONZ327676:ONZ327680 ONZ327686:ONZ393208 ONZ393212:ONZ393216 ONZ393222:ONZ458744 ONZ458748:ONZ458752 ONZ458758:ONZ524280 ONZ524284:ONZ524288 ONZ524294:ONZ589816 ONZ589820:ONZ589824 ONZ589830:ONZ655352 ONZ655356:ONZ655360 ONZ655366:ONZ720888 ONZ720892:ONZ720896 ONZ720902:ONZ786424 ONZ786428:ONZ786432 ONZ786438:ONZ851960 ONZ851964:ONZ851968 ONZ851974:ONZ917496 ONZ917500:ONZ917504 ONZ917510:ONZ983032 ONZ983036:ONZ983040 ONZ983046:ONZ1048576 OXV4:OXV5 OXV6:OXV65528 OXV65532:OXV65536 OXV65542:OXV131064 OXV131068:OXV131072 OXV131078:OXV196600 OXV196604:OXV196608 OXV196614:OXV262136 OXV262140:OXV262144 OXV262150:OXV327672 OXV327676:OXV327680 OXV327686:OXV393208 OXV393212:OXV393216 OXV393222:OXV458744 OXV458748:OXV458752 OXV458758:OXV524280 OXV524284:OXV524288 OXV524294:OXV589816 OXV589820:OXV589824 OXV589830:OXV655352 OXV655356:OXV655360 OXV655366:OXV720888 OXV720892:OXV720896 OXV720902:OXV786424 OXV786428:OXV786432 OXV786438:OXV851960 OXV851964:OXV851968 OXV851974:OXV917496 OXV917500:OXV917504 OXV917510:OXV983032 OXV983036:OXV983040 OXV983046:OXV1048576 PHR4:PHR5 PHR6:PHR65528 PHR65532:PHR65536 PHR65542:PHR131064 PHR131068:PHR131072 PHR131078:PHR196600 PHR196604:PHR196608 PHR196614:PHR262136 PHR262140:PHR262144 PHR262150:PHR327672 PHR327676:PHR327680 PHR327686:PHR393208 PHR393212:PHR393216 PHR393222:PHR458744 PHR458748:PHR458752 PHR458758:PHR524280 PHR524284:PHR524288 PHR524294:PHR589816 PHR589820:PHR589824 PHR589830:PHR655352 PHR655356:PHR655360 PHR655366:PHR720888 PHR720892:PHR720896 PHR720902:PHR786424 PHR786428:PHR786432 PHR786438:PHR851960 PHR851964:PHR851968 PHR851974:PHR917496 PHR917500:PHR917504 PHR917510:PHR983032 PHR983036:PHR983040 PHR983046:PHR1048576 PRN4:PRN5 PRN6:PRN65528 PRN65532:PRN65536 PRN65542:PRN131064 PRN131068:PRN131072 PRN131078:PRN196600 PRN196604:PRN196608 PRN196614:PRN262136 PRN262140:PRN262144 PRN262150:PRN327672 PRN327676:PRN327680 PRN327686:PRN393208 PRN393212:PRN393216 PRN393222:PRN458744 PRN458748:PRN458752 PRN458758:PRN524280 PRN524284:PRN524288 PRN524294:PRN589816 PRN589820:PRN589824 PRN589830:PRN655352 PRN655356:PRN655360 PRN655366:PRN720888 PRN720892:PRN720896 PRN720902:PRN786424 PRN786428:PRN786432 PRN786438:PRN851960 PRN851964:PRN851968 PRN851974:PRN917496 PRN917500:PRN917504 PRN917510:PRN983032 PRN983036:PRN983040 PRN983046:PRN1048576 QBJ4:QBJ5 QBJ6:QBJ65528 QBJ65532:QBJ65536 QBJ65542:QBJ131064 QBJ131068:QBJ131072 QBJ131078:QBJ196600 QBJ196604:QBJ196608 QBJ196614:QBJ262136 QBJ262140:QBJ262144 QBJ262150:QBJ327672 QBJ327676:QBJ327680 QBJ327686:QBJ393208 QBJ393212:QBJ393216 QBJ393222:QBJ458744 QBJ458748:QBJ458752 QBJ458758:QBJ524280 QBJ524284:QBJ524288 QBJ524294:QBJ589816 QBJ589820:QBJ589824 QBJ589830:QBJ655352 QBJ655356:QBJ655360 QBJ655366:QBJ720888 QBJ720892:QBJ720896 QBJ720902:QBJ786424 QBJ786428:QBJ786432 QBJ786438:QBJ851960 QBJ851964:QBJ851968 QBJ851974:QBJ917496 QBJ917500:QBJ917504 QBJ917510:QBJ983032 QBJ983036:QBJ983040 QBJ983046:QBJ1048576 QLF4:QLF5 QLF6:QLF65528 QLF65532:QLF65536 QLF65542:QLF131064 QLF131068:QLF131072 QLF131078:QLF196600 QLF196604:QLF196608 QLF196614:QLF262136 QLF262140:QLF262144 QLF262150:QLF327672 QLF327676:QLF327680 QLF327686:QLF393208 QLF393212:QLF393216 QLF393222:QLF458744 QLF458748:QLF458752 QLF458758:QLF524280 QLF524284:QLF524288 QLF524294:QLF589816 QLF589820:QLF589824 QLF589830:QLF655352 QLF655356:QLF655360 QLF655366:QLF720888 QLF720892:QLF720896 QLF720902:QLF786424 QLF786428:QLF786432 QLF786438:QLF851960 QLF851964:QLF851968 QLF851974:QLF917496 QLF917500:QLF917504 QLF917510:QLF983032 QLF983036:QLF983040 QLF983046:QLF1048576 QVB4:QVB5 QVB6:QVB65528 QVB65532:QVB65536 QVB65542:QVB131064 QVB131068:QVB131072 QVB131078:QVB196600 QVB196604:QVB196608 QVB196614:QVB262136 QVB262140:QVB262144 QVB262150:QVB327672 QVB327676:QVB327680 QVB327686:QVB393208 QVB393212:QVB393216 QVB393222:QVB458744 QVB458748:QVB458752 QVB458758:QVB524280 QVB524284:QVB524288 QVB524294:QVB589816 QVB589820:QVB589824 QVB589830:QVB655352 QVB655356:QVB655360 QVB655366:QVB720888 QVB720892:QVB720896 QVB720902:QVB786424 QVB786428:QVB786432 QVB786438:QVB851960 QVB851964:QVB851968 QVB851974:QVB917496 QVB917500:QVB917504 QVB917510:QVB983032 QVB983036:QVB983040 QVB983046:QVB1048576 REX4:REX5 REX6:REX65528 REX65532:REX65536 REX65542:REX131064 REX131068:REX131072 REX131078:REX196600 REX196604:REX196608 REX196614:REX262136 REX262140:REX262144 REX262150:REX327672 REX327676:REX327680 REX327686:REX393208 REX393212:REX393216 REX393222:REX458744 REX458748:REX458752 REX458758:REX524280 REX524284:REX524288 REX524294:REX589816 REX589820:REX589824 REX589830:REX655352 REX655356:REX655360 REX655366:REX720888 REX720892:REX720896 REX720902:REX786424 REX786428:REX786432 REX786438:REX851960 REX851964:REX851968 REX851974:REX917496 REX917500:REX917504 REX917510:REX983032 REX983036:REX983040 REX983046:REX1048576 ROT4:ROT5 ROT6:ROT65528 ROT65532:ROT65536 ROT65542:ROT131064 ROT131068:ROT131072 ROT131078:ROT196600 ROT196604:ROT196608 ROT196614:ROT262136 ROT262140:ROT262144 ROT262150:ROT327672 ROT327676:ROT327680 ROT327686:ROT393208 ROT393212:ROT393216 ROT393222:ROT458744 ROT458748:ROT458752 ROT458758:ROT524280 ROT524284:ROT524288 ROT524294:ROT589816 ROT589820:ROT589824 ROT589830:ROT655352 ROT655356:ROT655360 ROT655366:ROT720888 ROT720892:ROT720896 ROT720902:ROT786424 ROT786428:ROT786432 ROT786438:ROT851960 ROT851964:ROT851968 ROT851974:ROT917496 ROT917500:ROT917504 ROT917510:ROT983032 ROT983036:ROT983040 ROT983046:ROT1048576 RYP4:RYP5 RYP6:RYP65528 RYP65532:RYP65536 RYP65542:RYP131064 RYP131068:RYP131072 RYP131078:RYP196600 RYP196604:RYP196608 RYP196614:RYP262136 RYP262140:RYP262144 RYP262150:RYP327672 RYP327676:RYP327680 RYP327686:RYP393208 RYP393212:RYP393216 RYP393222:RYP458744 RYP458748:RYP458752 RYP458758:RYP524280 RYP524284:RYP524288 RYP524294:RYP589816 RYP589820:RYP589824 RYP589830:RYP655352 RYP655356:RYP655360 RYP655366:RYP720888 RYP720892:RYP720896 RYP720902:RYP786424 RYP786428:RYP786432 RYP786438:RYP851960 RYP851964:RYP851968 RYP851974:RYP917496 RYP917500:RYP917504 RYP917510:RYP983032 RYP983036:RYP983040 RYP983046:RYP1048576 SIL4:SIL5 SIL6:SIL65528 SIL65532:SIL65536 SIL65542:SIL131064 SIL131068:SIL131072 SIL131078:SIL196600 SIL196604:SIL196608 SIL196614:SIL262136 SIL262140:SIL262144 SIL262150:SIL327672 SIL327676:SIL327680 SIL327686:SIL393208 SIL393212:SIL393216 SIL393222:SIL458744 SIL458748:SIL458752 SIL458758:SIL524280 SIL524284:SIL524288 SIL524294:SIL589816 SIL589820:SIL589824 SIL589830:SIL655352 SIL655356:SIL655360 SIL655366:SIL720888 SIL720892:SIL720896 SIL720902:SIL786424 SIL786428:SIL786432 SIL786438:SIL851960 SIL851964:SIL851968 SIL851974:SIL917496 SIL917500:SIL917504 SIL917510:SIL983032 SIL983036:SIL983040 SIL983046:SIL1048576 SSH4:SSH5 SSH6:SSH65528 SSH65532:SSH65536 SSH65542:SSH131064 SSH131068:SSH131072 SSH131078:SSH196600 SSH196604:SSH196608 SSH196614:SSH262136 SSH262140:SSH262144 SSH262150:SSH327672 SSH327676:SSH327680 SSH327686:SSH393208 SSH393212:SSH393216 SSH393222:SSH458744 SSH458748:SSH458752 SSH458758:SSH524280 SSH524284:SSH524288 SSH524294:SSH589816 SSH589820:SSH589824 SSH589830:SSH655352 SSH655356:SSH655360 SSH655366:SSH720888 SSH720892:SSH720896 SSH720902:SSH786424 SSH786428:SSH786432 SSH786438:SSH851960 SSH851964:SSH851968 SSH851974:SSH917496 SSH917500:SSH917504 SSH917510:SSH983032 SSH983036:SSH983040 SSH983046:SSH1048576 TCD4:TCD5 TCD6:TCD65528 TCD65532:TCD65536 TCD65542:TCD131064 TCD131068:TCD131072 TCD131078:TCD196600 TCD196604:TCD196608 TCD196614:TCD262136 TCD262140:TCD262144 TCD262150:TCD327672 TCD327676:TCD327680 TCD327686:TCD393208 TCD393212:TCD393216 TCD393222:TCD458744 TCD458748:TCD458752 TCD458758:TCD524280 TCD524284:TCD524288 TCD524294:TCD589816 TCD589820:TCD589824 TCD589830:TCD655352 TCD655356:TCD655360 TCD655366:TCD720888 TCD720892:TCD720896 TCD720902:TCD786424 TCD786428:TCD786432 TCD786438:TCD851960 TCD851964:TCD851968 TCD851974:TCD917496 TCD917500:TCD917504 TCD917510:TCD983032 TCD983036:TCD983040 TCD983046:TCD1048576 TLZ4:TLZ5 TLZ6:TLZ65528 TLZ65532:TLZ65536 TLZ65542:TLZ131064 TLZ131068:TLZ131072 TLZ131078:TLZ196600 TLZ196604:TLZ196608 TLZ196614:TLZ262136 TLZ262140:TLZ262144 TLZ262150:TLZ327672 TLZ327676:TLZ327680 TLZ327686:TLZ393208 TLZ393212:TLZ393216 TLZ393222:TLZ458744 TLZ458748:TLZ458752 TLZ458758:TLZ524280 TLZ524284:TLZ524288 TLZ524294:TLZ589816 TLZ589820:TLZ589824 TLZ589830:TLZ655352 TLZ655356:TLZ655360 TLZ655366:TLZ720888 TLZ720892:TLZ720896 TLZ720902:TLZ786424 TLZ786428:TLZ786432 TLZ786438:TLZ851960 TLZ851964:TLZ851968 TLZ851974:TLZ917496 TLZ917500:TLZ917504 TLZ917510:TLZ983032 TLZ983036:TLZ983040 TLZ983046:TLZ1048576 TVV4:TVV5 TVV6:TVV65528 TVV65532:TVV65536 TVV65542:TVV131064 TVV131068:TVV131072 TVV131078:TVV196600 TVV196604:TVV196608 TVV196614:TVV262136 TVV262140:TVV262144 TVV262150:TVV327672 TVV327676:TVV327680 TVV327686:TVV393208 TVV393212:TVV393216 TVV393222:TVV458744 TVV458748:TVV458752 TVV458758:TVV524280 TVV524284:TVV524288 TVV524294:TVV589816 TVV589820:TVV589824 TVV589830:TVV655352 TVV655356:TVV655360 TVV655366:TVV720888 TVV720892:TVV720896 TVV720902:TVV786424 TVV786428:TVV786432 TVV786438:TVV851960 TVV851964:TVV851968 TVV851974:TVV917496 TVV917500:TVV917504 TVV917510:TVV983032 TVV983036:TVV983040 TVV983046:TVV1048576 UFR4:UFR5 UFR6:UFR65528 UFR65532:UFR65536 UFR65542:UFR131064 UFR131068:UFR131072 UFR131078:UFR196600 UFR196604:UFR196608 UFR196614:UFR262136 UFR262140:UFR262144 UFR262150:UFR327672 UFR327676:UFR327680 UFR327686:UFR393208 UFR393212:UFR393216 UFR393222:UFR458744 UFR458748:UFR458752 UFR458758:UFR524280 UFR524284:UFR524288 UFR524294:UFR589816 UFR589820:UFR589824 UFR589830:UFR655352 UFR655356:UFR655360 UFR655366:UFR720888 UFR720892:UFR720896 UFR720902:UFR786424 UFR786428:UFR786432 UFR786438:UFR851960 UFR851964:UFR851968 UFR851974:UFR917496 UFR917500:UFR917504 UFR917510:UFR983032 UFR983036:UFR983040 UFR983046:UFR1048576 UPN4:UPN5 UPN6:UPN65528 UPN65532:UPN65536 UPN65542:UPN131064 UPN131068:UPN131072 UPN131078:UPN196600 UPN196604:UPN196608 UPN196614:UPN262136 UPN262140:UPN262144 UPN262150:UPN327672 UPN327676:UPN327680 UPN327686:UPN393208 UPN393212:UPN393216 UPN393222:UPN458744 UPN458748:UPN458752 UPN458758:UPN524280 UPN524284:UPN524288 UPN524294:UPN589816 UPN589820:UPN589824 UPN589830:UPN655352 UPN655356:UPN655360 UPN655366:UPN720888 UPN720892:UPN720896 UPN720902:UPN786424 UPN786428:UPN786432 UPN786438:UPN851960 UPN851964:UPN851968 UPN851974:UPN917496 UPN917500:UPN917504 UPN917510:UPN983032 UPN983036:UPN983040 UPN983046:UPN1048576 UZJ4:UZJ5 UZJ6:UZJ65528 UZJ65532:UZJ65536 UZJ65542:UZJ131064 UZJ131068:UZJ131072 UZJ131078:UZJ196600 UZJ196604:UZJ196608 UZJ196614:UZJ262136 UZJ262140:UZJ262144 UZJ262150:UZJ327672 UZJ327676:UZJ327680 UZJ327686:UZJ393208 UZJ393212:UZJ393216 UZJ393222:UZJ458744 UZJ458748:UZJ458752 UZJ458758:UZJ524280 UZJ524284:UZJ524288 UZJ524294:UZJ589816 UZJ589820:UZJ589824 UZJ589830:UZJ655352 UZJ655356:UZJ655360 UZJ655366:UZJ720888 UZJ720892:UZJ720896 UZJ720902:UZJ786424 UZJ786428:UZJ786432 UZJ786438:UZJ851960 UZJ851964:UZJ851968 UZJ851974:UZJ917496 UZJ917500:UZJ917504 UZJ917510:UZJ983032 UZJ983036:UZJ983040 UZJ983046:UZJ1048576 VJF4:VJF5 VJF6:VJF65528 VJF65532:VJF65536 VJF65542:VJF131064 VJF131068:VJF131072 VJF131078:VJF196600 VJF196604:VJF196608 VJF196614:VJF262136 VJF262140:VJF262144 VJF262150:VJF327672 VJF327676:VJF327680 VJF327686:VJF393208 VJF393212:VJF393216 VJF393222:VJF458744 VJF458748:VJF458752 VJF458758:VJF524280 VJF524284:VJF524288 VJF524294:VJF589816 VJF589820:VJF589824 VJF589830:VJF655352 VJF655356:VJF655360 VJF655366:VJF720888 VJF720892:VJF720896 VJF720902:VJF786424 VJF786428:VJF786432 VJF786438:VJF851960 VJF851964:VJF851968 VJF851974:VJF917496 VJF917500:VJF917504 VJF917510:VJF983032 VJF983036:VJF983040 VJF983046:VJF1048576 VTB4:VTB5 VTB6:VTB65528 VTB65532:VTB65536 VTB65542:VTB131064 VTB131068:VTB131072 VTB131078:VTB196600 VTB196604:VTB196608 VTB196614:VTB262136 VTB262140:VTB262144 VTB262150:VTB327672 VTB327676:VTB327680 VTB327686:VTB393208 VTB393212:VTB393216 VTB393222:VTB458744 VTB458748:VTB458752 VTB458758:VTB524280 VTB524284:VTB524288 VTB524294:VTB589816 VTB589820:VTB589824 VTB589830:VTB655352 VTB655356:VTB655360 VTB655366:VTB720888 VTB720892:VTB720896 VTB720902:VTB786424 VTB786428:VTB786432 VTB786438:VTB851960 VTB851964:VTB851968 VTB851974:VTB917496 VTB917500:VTB917504 VTB917510:VTB983032 VTB983036:VTB983040 VTB983046:VTB1048576 WCX4:WCX5 WCX6:WCX65528 WCX65532:WCX65536 WCX65542:WCX131064 WCX131068:WCX131072 WCX131078:WCX196600 WCX196604:WCX196608 WCX196614:WCX262136 WCX262140:WCX262144 WCX262150:WCX327672 WCX327676:WCX327680 WCX327686:WCX393208 WCX393212:WCX393216 WCX393222:WCX458744 WCX458748:WCX458752 WCX458758:WCX524280 WCX524284:WCX524288 WCX524294:WCX589816 WCX589820:WCX589824 WCX589830:WCX655352 WCX655356:WCX655360 WCX655366:WCX720888 WCX720892:WCX720896 WCX720902:WCX786424 WCX786428:WCX786432 WCX786438:WCX851960 WCX851964:WCX851968 WCX851974:WCX917496 WCX917500:WCX917504 WCX917510:WCX983032 WCX983036:WCX983040 WCX983046:WCX1048576 WMT4:WMT5 WMT6:WMT65528 WMT65532:WMT65536 WMT65542:WMT131064 WMT131068:WMT131072 WMT131078:WMT196600 WMT196604:WMT196608 WMT196614:WMT262136 WMT262140:WMT262144 WMT262150:WMT327672 WMT327676:WMT327680 WMT327686:WMT393208 WMT393212:WMT393216 WMT393222:WMT458744 WMT458748:WMT458752 WMT458758:WMT524280 WMT524284:WMT524288 WMT524294:WMT589816 WMT589820:WMT589824 WMT589830:WMT655352 WMT655356:WMT655360 WMT655366:WMT720888 WMT720892:WMT720896 WMT720902:WMT786424 WMT786428:WMT786432 WMT786438:WMT851960 WMT851964:WMT851968 WMT851974:WMT917496 WMT917500:WMT917504 WMT917510:WMT983032 WMT983036:WMT983040 WMT983046:WMT1048576 WWP4:WWP5 WWP6:WWP65528 WWP65532:WWP65536 WWP65542:WWP131064 WWP131068:WWP131072 WWP131078:WWP196600 WWP196604:WWP196608 WWP196614:WWP262136 WWP262140:WWP262144 WWP262150:WWP327672 WWP327676:WWP327680 WWP327686:WWP393208 WWP393212:WWP393216 WWP393222:WWP458744 WWP458748:WWP458752 WWP458758:WWP524280 WWP524284:WWP524288 WWP524294:WWP589816 WWP589820:WWP589824 WWP589830:WWP655352 WWP655356:WWP655360 WWP655366:WWP720888 WWP720892:WWP720896 WWP720902:WWP786424 WWP786428:WWP786432 WWP786438:WWP851960 WWP851964:WWP851968 WWP851974:WWP917496 WWP917500:WWP917504 WWP917510:WWP983032 WWP983036:WWP983040 WWP983046:WWP1048576">
      <formula1>"初级以下,中级,副高级,正高级,"</formula1>
    </dataValidation>
    <dataValidation type="list" allowBlank="1" showInputMessage="1" showErrorMessage="1" sqref="AI6:AI65528 AI65542:AI131064 AI131078:AI196600 AI196614:AI262136 AI262150:AI327672 AI327686:AI393208 AI393222:AI458744 AI458758:AI524280 AI524294:AI589816 AI589830:AI655352 AI655366:AI720888 AI720902:AI786424 AI786438:AI851960 AI851974:AI917496 AI917510:AI983032 AI983046:AI1048576 AK6:AK65528 AK65542:AK131064 AK131078:AK196600 AK196614:AK262136 AK262150:AK327672 AK327686:AK393208 AK393222:AK458744 AK458758:AK524280 AK524294:AK589816 AK589830:AK655352 AK655366:AK720888 AK720902:AK786424 AK786438:AK851960 AK851974:AK917496 AK917510:AK983032 AK983046:AK1048576 KE6:KE65528 KE65542:KE131064 KE131078:KE196600 KE196614:KE262136 KE262150:KE327672 KE327686:KE393208 KE393222:KE458744 KE458758:KE524280 KE524294:KE589816 KE589830:KE655352 KE655366:KE720888 KE720902:KE786424 KE786438:KE851960 KE851974:KE917496 KE917510:KE983032 KE983046:KE1048576 KG6:KG65528 KG65542:KG131064 KG131078:KG196600 KG196614:KG262136 KG262150:KG327672 KG327686:KG393208 KG393222:KG458744 KG458758:KG524280 KG524294:KG589816 KG589830:KG655352 KG655366:KG720888 KG720902:KG786424 KG786438:KG851960 KG851974:KG917496 KG917510:KG983032 KG983046:KG1048576 UA6:UA65528 UA65542:UA131064 UA131078:UA196600 UA196614:UA262136 UA262150:UA327672 UA327686:UA393208 UA393222:UA458744 UA458758:UA524280 UA524294:UA589816 UA589830:UA655352 UA655366:UA720888 UA720902:UA786424 UA786438:UA851960 UA851974:UA917496 UA917510:UA983032 UA983046:UA1048576 UC6:UC65528 UC65542:UC131064 UC131078:UC196600 UC196614:UC262136 UC262150:UC327672 UC327686:UC393208 UC393222:UC458744 UC458758:UC524280 UC524294:UC589816 UC589830:UC655352 UC655366:UC720888 UC720902:UC786424 UC786438:UC851960 UC851974:UC917496 UC917510:UC983032 UC983046:UC1048576 ADW6:ADW65528 ADW65542:ADW131064 ADW131078:ADW196600 ADW196614:ADW262136 ADW262150:ADW327672 ADW327686:ADW393208 ADW393222:ADW458744 ADW458758:ADW524280 ADW524294:ADW589816 ADW589830:ADW655352 ADW655366:ADW720888 ADW720902:ADW786424 ADW786438:ADW851960 ADW851974:ADW917496 ADW917510:ADW983032 ADW983046:ADW1048576 ADY6:ADY65528 ADY65542:ADY131064 ADY131078:ADY196600 ADY196614:ADY262136 ADY262150:ADY327672 ADY327686:ADY393208 ADY393222:ADY458744 ADY458758:ADY524280 ADY524294:ADY589816 ADY589830:ADY655352 ADY655366:ADY720888 ADY720902:ADY786424 ADY786438:ADY851960 ADY851974:ADY917496 ADY917510:ADY983032 ADY983046:ADY1048576 ANS6:ANS65528 ANS65542:ANS131064 ANS131078:ANS196600 ANS196614:ANS262136 ANS262150:ANS327672 ANS327686:ANS393208 ANS393222:ANS458744 ANS458758:ANS524280 ANS524294:ANS589816 ANS589830:ANS655352 ANS655366:ANS720888 ANS720902:ANS786424 ANS786438:ANS851960 ANS851974:ANS917496 ANS917510:ANS983032 ANS983046:ANS1048576 ANU6:ANU65528 ANU65542:ANU131064 ANU131078:ANU196600 ANU196614:ANU262136 ANU262150:ANU327672 ANU327686:ANU393208 ANU393222:ANU458744 ANU458758:ANU524280 ANU524294:ANU589816 ANU589830:ANU655352 ANU655366:ANU720888 ANU720902:ANU786424 ANU786438:ANU851960 ANU851974:ANU917496 ANU917510:ANU983032 ANU983046:ANU1048576 AXO6:AXO65528 AXO65542:AXO131064 AXO131078:AXO196600 AXO196614:AXO262136 AXO262150:AXO327672 AXO327686:AXO393208 AXO393222:AXO458744 AXO458758:AXO524280 AXO524294:AXO589816 AXO589830:AXO655352 AXO655366:AXO720888 AXO720902:AXO786424 AXO786438:AXO851960 AXO851974:AXO917496 AXO917510:AXO983032 AXO983046:AXO1048576 AXQ6:AXQ65528 AXQ65542:AXQ131064 AXQ131078:AXQ196600 AXQ196614:AXQ262136 AXQ262150:AXQ327672 AXQ327686:AXQ393208 AXQ393222:AXQ458744 AXQ458758:AXQ524280 AXQ524294:AXQ589816 AXQ589830:AXQ655352 AXQ655366:AXQ720888 AXQ720902:AXQ786424 AXQ786438:AXQ851960 AXQ851974:AXQ917496 AXQ917510:AXQ983032 AXQ983046:AXQ1048576 BHK6:BHK65528 BHK65542:BHK131064 BHK131078:BHK196600 BHK196614:BHK262136 BHK262150:BHK327672 BHK327686:BHK393208 BHK393222:BHK458744 BHK458758:BHK524280 BHK524294:BHK589816 BHK589830:BHK655352 BHK655366:BHK720888 BHK720902:BHK786424 BHK786438:BHK851960 BHK851974:BHK917496 BHK917510:BHK983032 BHK983046:BHK1048576 BHM6:BHM65528 BHM65542:BHM131064 BHM131078:BHM196600 BHM196614:BHM262136 BHM262150:BHM327672 BHM327686:BHM393208 BHM393222:BHM458744 BHM458758:BHM524280 BHM524294:BHM589816 BHM589830:BHM655352 BHM655366:BHM720888 BHM720902:BHM786424 BHM786438:BHM851960 BHM851974:BHM917496 BHM917510:BHM983032 BHM983046:BHM1048576 BRG6:BRG65528 BRG65542:BRG131064 BRG131078:BRG196600 BRG196614:BRG262136 BRG262150:BRG327672 BRG327686:BRG393208 BRG393222:BRG458744 BRG458758:BRG524280 BRG524294:BRG589816 BRG589830:BRG655352 BRG655366:BRG720888 BRG720902:BRG786424 BRG786438:BRG851960 BRG851974:BRG917496 BRG917510:BRG983032 BRG983046:BRG1048576 BRI6:BRI65528 BRI65542:BRI131064 BRI131078:BRI196600 BRI196614:BRI262136 BRI262150:BRI327672 BRI327686:BRI393208 BRI393222:BRI458744 BRI458758:BRI524280 BRI524294:BRI589816 BRI589830:BRI655352 BRI655366:BRI720888 BRI720902:BRI786424 BRI786438:BRI851960 BRI851974:BRI917496 BRI917510:BRI983032 BRI983046:BRI1048576 CBC6:CBC65528 CBC65542:CBC131064 CBC131078:CBC196600 CBC196614:CBC262136 CBC262150:CBC327672 CBC327686:CBC393208 CBC393222:CBC458744 CBC458758:CBC524280 CBC524294:CBC589816 CBC589830:CBC655352 CBC655366:CBC720888 CBC720902:CBC786424 CBC786438:CBC851960 CBC851974:CBC917496 CBC917510:CBC983032 CBC983046:CBC1048576 CBE6:CBE65528 CBE65542:CBE131064 CBE131078:CBE196600 CBE196614:CBE262136 CBE262150:CBE327672 CBE327686:CBE393208 CBE393222:CBE458744 CBE458758:CBE524280 CBE524294:CBE589816 CBE589830:CBE655352 CBE655366:CBE720888 CBE720902:CBE786424 CBE786438:CBE851960 CBE851974:CBE917496 CBE917510:CBE983032 CBE983046:CBE1048576 CKY6:CKY65528 CKY65542:CKY131064 CKY131078:CKY196600 CKY196614:CKY262136 CKY262150:CKY327672 CKY327686:CKY393208 CKY393222:CKY458744 CKY458758:CKY524280 CKY524294:CKY589816 CKY589830:CKY655352 CKY655366:CKY720888 CKY720902:CKY786424 CKY786438:CKY851960 CKY851974:CKY917496 CKY917510:CKY983032 CKY983046:CKY1048576 CLA6:CLA65528 CLA65542:CLA131064 CLA131078:CLA196600 CLA196614:CLA262136 CLA262150:CLA327672 CLA327686:CLA393208 CLA393222:CLA458744 CLA458758:CLA524280 CLA524294:CLA589816 CLA589830:CLA655352 CLA655366:CLA720888 CLA720902:CLA786424 CLA786438:CLA851960 CLA851974:CLA917496 CLA917510:CLA983032 CLA983046:CLA1048576 CUU6:CUU65528 CUU65542:CUU131064 CUU131078:CUU196600 CUU196614:CUU262136 CUU262150:CUU327672 CUU327686:CUU393208 CUU393222:CUU458744 CUU458758:CUU524280 CUU524294:CUU589816 CUU589830:CUU655352 CUU655366:CUU720888 CUU720902:CUU786424 CUU786438:CUU851960 CUU851974:CUU917496 CUU917510:CUU983032 CUU983046:CUU1048576 CUW6:CUW65528 CUW65542:CUW131064 CUW131078:CUW196600 CUW196614:CUW262136 CUW262150:CUW327672 CUW327686:CUW393208 CUW393222:CUW458744 CUW458758:CUW524280 CUW524294:CUW589816 CUW589830:CUW655352 CUW655366:CUW720888 CUW720902:CUW786424 CUW786438:CUW851960 CUW851974:CUW917496 CUW917510:CUW983032 CUW983046:CUW1048576 DEQ6:DEQ65528 DEQ65542:DEQ131064 DEQ131078:DEQ196600 DEQ196614:DEQ262136 DEQ262150:DEQ327672 DEQ327686:DEQ393208 DEQ393222:DEQ458744 DEQ458758:DEQ524280 DEQ524294:DEQ589816 DEQ589830:DEQ655352 DEQ655366:DEQ720888 DEQ720902:DEQ786424 DEQ786438:DEQ851960 DEQ851974:DEQ917496 DEQ917510:DEQ983032 DEQ983046:DEQ1048576 DES6:DES65528 DES65542:DES131064 DES131078:DES196600 DES196614:DES262136 DES262150:DES327672 DES327686:DES393208 DES393222:DES458744 DES458758:DES524280 DES524294:DES589816 DES589830:DES655352 DES655366:DES720888 DES720902:DES786424 DES786438:DES851960 DES851974:DES917496 DES917510:DES983032 DES983046:DES1048576 DOM6:DOM65528 DOM65542:DOM131064 DOM131078:DOM196600 DOM196614:DOM262136 DOM262150:DOM327672 DOM327686:DOM393208 DOM393222:DOM458744 DOM458758:DOM524280 DOM524294:DOM589816 DOM589830:DOM655352 DOM655366:DOM720888 DOM720902:DOM786424 DOM786438:DOM851960 DOM851974:DOM917496 DOM917510:DOM983032 DOM983046:DOM1048576 DOO6:DOO65528 DOO65542:DOO131064 DOO131078:DOO196600 DOO196614:DOO262136 DOO262150:DOO327672 DOO327686:DOO393208 DOO393222:DOO458744 DOO458758:DOO524280 DOO524294:DOO589816 DOO589830:DOO655352 DOO655366:DOO720888 DOO720902:DOO786424 DOO786438:DOO851960 DOO851974:DOO917496 DOO917510:DOO983032 DOO983046:DOO1048576 DYI6:DYI65528 DYI65542:DYI131064 DYI131078:DYI196600 DYI196614:DYI262136 DYI262150:DYI327672 DYI327686:DYI393208 DYI393222:DYI458744 DYI458758:DYI524280 DYI524294:DYI589816 DYI589830:DYI655352 DYI655366:DYI720888 DYI720902:DYI786424 DYI786438:DYI851960 DYI851974:DYI917496 DYI917510:DYI983032 DYI983046:DYI1048576 DYK6:DYK65528 DYK65542:DYK131064 DYK131078:DYK196600 DYK196614:DYK262136 DYK262150:DYK327672 DYK327686:DYK393208 DYK393222:DYK458744 DYK458758:DYK524280 DYK524294:DYK589816 DYK589830:DYK655352 DYK655366:DYK720888 DYK720902:DYK786424 DYK786438:DYK851960 DYK851974:DYK917496 DYK917510:DYK983032 DYK983046:DYK1048576 EIE6:EIE65528 EIE65542:EIE131064 EIE131078:EIE196600 EIE196614:EIE262136 EIE262150:EIE327672 EIE327686:EIE393208 EIE393222:EIE458744 EIE458758:EIE524280 EIE524294:EIE589816 EIE589830:EIE655352 EIE655366:EIE720888 EIE720902:EIE786424 EIE786438:EIE851960 EIE851974:EIE917496 EIE917510:EIE983032 EIE983046:EIE1048576 EIG6:EIG65528 EIG65542:EIG131064 EIG131078:EIG196600 EIG196614:EIG262136 EIG262150:EIG327672 EIG327686:EIG393208 EIG393222:EIG458744 EIG458758:EIG524280 EIG524294:EIG589816 EIG589830:EIG655352 EIG655366:EIG720888 EIG720902:EIG786424 EIG786438:EIG851960 EIG851974:EIG917496 EIG917510:EIG983032 EIG983046:EIG1048576 ESA6:ESA65528 ESA65542:ESA131064 ESA131078:ESA196600 ESA196614:ESA262136 ESA262150:ESA327672 ESA327686:ESA393208 ESA393222:ESA458744 ESA458758:ESA524280 ESA524294:ESA589816 ESA589830:ESA655352 ESA655366:ESA720888 ESA720902:ESA786424 ESA786438:ESA851960 ESA851974:ESA917496 ESA917510:ESA983032 ESA983046:ESA1048576 ESC6:ESC65528 ESC65542:ESC131064 ESC131078:ESC196600 ESC196614:ESC262136 ESC262150:ESC327672 ESC327686:ESC393208 ESC393222:ESC458744 ESC458758:ESC524280 ESC524294:ESC589816 ESC589830:ESC655352 ESC655366:ESC720888 ESC720902:ESC786424 ESC786438:ESC851960 ESC851974:ESC917496 ESC917510:ESC983032 ESC983046:ESC1048576 FBW6:FBW65528 FBW65542:FBW131064 FBW131078:FBW196600 FBW196614:FBW262136 FBW262150:FBW327672 FBW327686:FBW393208 FBW393222:FBW458744 FBW458758:FBW524280 FBW524294:FBW589816 FBW589830:FBW655352 FBW655366:FBW720888 FBW720902:FBW786424 FBW786438:FBW851960 FBW851974:FBW917496 FBW917510:FBW983032 FBW983046:FBW1048576 FBY6:FBY65528 FBY65542:FBY131064 FBY131078:FBY196600 FBY196614:FBY262136 FBY262150:FBY327672 FBY327686:FBY393208 FBY393222:FBY458744 FBY458758:FBY524280 FBY524294:FBY589816 FBY589830:FBY655352 FBY655366:FBY720888 FBY720902:FBY786424 FBY786438:FBY851960 FBY851974:FBY917496 FBY917510:FBY983032 FBY983046:FBY1048576 FLS6:FLS65528 FLS65542:FLS131064 FLS131078:FLS196600 FLS196614:FLS262136 FLS262150:FLS327672 FLS327686:FLS393208 FLS393222:FLS458744 FLS458758:FLS524280 FLS524294:FLS589816 FLS589830:FLS655352 FLS655366:FLS720888 FLS720902:FLS786424 FLS786438:FLS851960 FLS851974:FLS917496 FLS917510:FLS983032 FLS983046:FLS1048576 FLU6:FLU65528 FLU65542:FLU131064 FLU131078:FLU196600 FLU196614:FLU262136 FLU262150:FLU327672 FLU327686:FLU393208 FLU393222:FLU458744 FLU458758:FLU524280 FLU524294:FLU589816 FLU589830:FLU655352 FLU655366:FLU720888 FLU720902:FLU786424 FLU786438:FLU851960 FLU851974:FLU917496 FLU917510:FLU983032 FLU983046:FLU1048576 FVO6:FVO65528 FVO65542:FVO131064 FVO131078:FVO196600 FVO196614:FVO262136 FVO262150:FVO327672 FVO327686:FVO393208 FVO393222:FVO458744 FVO458758:FVO524280 FVO524294:FVO589816 FVO589830:FVO655352 FVO655366:FVO720888 FVO720902:FVO786424 FVO786438:FVO851960 FVO851974:FVO917496 FVO917510:FVO983032 FVO983046:FVO1048576 FVQ6:FVQ65528 FVQ65542:FVQ131064 FVQ131078:FVQ196600 FVQ196614:FVQ262136 FVQ262150:FVQ327672 FVQ327686:FVQ393208 FVQ393222:FVQ458744 FVQ458758:FVQ524280 FVQ524294:FVQ589816 FVQ589830:FVQ655352 FVQ655366:FVQ720888 FVQ720902:FVQ786424 FVQ786438:FVQ851960 FVQ851974:FVQ917496 FVQ917510:FVQ983032 FVQ983046:FVQ1048576 GFK6:GFK65528 GFK65542:GFK131064 GFK131078:GFK196600 GFK196614:GFK262136 GFK262150:GFK327672 GFK327686:GFK393208 GFK393222:GFK458744 GFK458758:GFK524280 GFK524294:GFK589816 GFK589830:GFK655352 GFK655366:GFK720888 GFK720902:GFK786424 GFK786438:GFK851960 GFK851974:GFK917496 GFK917510:GFK983032 GFK983046:GFK1048576 GFM6:GFM65528 GFM65542:GFM131064 GFM131078:GFM196600 GFM196614:GFM262136 GFM262150:GFM327672 GFM327686:GFM393208 GFM393222:GFM458744 GFM458758:GFM524280 GFM524294:GFM589816 GFM589830:GFM655352 GFM655366:GFM720888 GFM720902:GFM786424 GFM786438:GFM851960 GFM851974:GFM917496 GFM917510:GFM983032 GFM983046:GFM1048576 GPG6:GPG65528 GPG65542:GPG131064 GPG131078:GPG196600 GPG196614:GPG262136 GPG262150:GPG327672 GPG327686:GPG393208 GPG393222:GPG458744 GPG458758:GPG524280 GPG524294:GPG589816 GPG589830:GPG655352 GPG655366:GPG720888 GPG720902:GPG786424 GPG786438:GPG851960 GPG851974:GPG917496 GPG917510:GPG983032 GPG983046:GPG1048576 GPI6:GPI65528 GPI65542:GPI131064 GPI131078:GPI196600 GPI196614:GPI262136 GPI262150:GPI327672 GPI327686:GPI393208 GPI393222:GPI458744 GPI458758:GPI524280 GPI524294:GPI589816 GPI589830:GPI655352 GPI655366:GPI720888 GPI720902:GPI786424 GPI786438:GPI851960 GPI851974:GPI917496 GPI917510:GPI983032 GPI983046:GPI1048576 GZC6:GZC65528 GZC65542:GZC131064 GZC131078:GZC196600 GZC196614:GZC262136 GZC262150:GZC327672 GZC327686:GZC393208 GZC393222:GZC458744 GZC458758:GZC524280 GZC524294:GZC589816 GZC589830:GZC655352 GZC655366:GZC720888 GZC720902:GZC786424 GZC786438:GZC851960 GZC851974:GZC917496 GZC917510:GZC983032 GZC983046:GZC1048576 GZE6:GZE65528 GZE65542:GZE131064 GZE131078:GZE196600 GZE196614:GZE262136 GZE262150:GZE327672 GZE327686:GZE393208 GZE393222:GZE458744 GZE458758:GZE524280 GZE524294:GZE589816 GZE589830:GZE655352 GZE655366:GZE720888 GZE720902:GZE786424 GZE786438:GZE851960 GZE851974:GZE917496 GZE917510:GZE983032 GZE983046:GZE1048576 HIY6:HIY65528 HIY65542:HIY131064 HIY131078:HIY196600 HIY196614:HIY262136 HIY262150:HIY327672 HIY327686:HIY393208 HIY393222:HIY458744 HIY458758:HIY524280 HIY524294:HIY589816 HIY589830:HIY655352 HIY655366:HIY720888 HIY720902:HIY786424 HIY786438:HIY851960 HIY851974:HIY917496 HIY917510:HIY983032 HIY983046:HIY1048576 HJA6:HJA65528 HJA65542:HJA131064 HJA131078:HJA196600 HJA196614:HJA262136 HJA262150:HJA327672 HJA327686:HJA393208 HJA393222:HJA458744 HJA458758:HJA524280 HJA524294:HJA589816 HJA589830:HJA655352 HJA655366:HJA720888 HJA720902:HJA786424 HJA786438:HJA851960 HJA851974:HJA917496 HJA917510:HJA983032 HJA983046:HJA1048576 HSU6:HSU65528 HSU65542:HSU131064 HSU131078:HSU196600 HSU196614:HSU262136 HSU262150:HSU327672 HSU327686:HSU393208 HSU393222:HSU458744 HSU458758:HSU524280 HSU524294:HSU589816 HSU589830:HSU655352 HSU655366:HSU720888 HSU720902:HSU786424 HSU786438:HSU851960 HSU851974:HSU917496 HSU917510:HSU983032 HSU983046:HSU1048576 HSW6:HSW65528 HSW65542:HSW131064 HSW131078:HSW196600 HSW196614:HSW262136 HSW262150:HSW327672 HSW327686:HSW393208 HSW393222:HSW458744 HSW458758:HSW524280 HSW524294:HSW589816 HSW589830:HSW655352 HSW655366:HSW720888 HSW720902:HSW786424 HSW786438:HSW851960 HSW851974:HSW917496 HSW917510:HSW983032 HSW983046:HSW1048576 ICQ6:ICQ65528 ICQ65542:ICQ131064 ICQ131078:ICQ196600 ICQ196614:ICQ262136 ICQ262150:ICQ327672 ICQ327686:ICQ393208 ICQ393222:ICQ458744 ICQ458758:ICQ524280 ICQ524294:ICQ589816 ICQ589830:ICQ655352 ICQ655366:ICQ720888 ICQ720902:ICQ786424 ICQ786438:ICQ851960 ICQ851974:ICQ917496 ICQ917510:ICQ983032 ICQ983046:ICQ1048576 ICS6:ICS65528 ICS65542:ICS131064 ICS131078:ICS196600 ICS196614:ICS262136 ICS262150:ICS327672 ICS327686:ICS393208 ICS393222:ICS458744 ICS458758:ICS524280 ICS524294:ICS589816 ICS589830:ICS655352 ICS655366:ICS720888 ICS720902:ICS786424 ICS786438:ICS851960 ICS851974:ICS917496 ICS917510:ICS983032 ICS983046:ICS1048576 IMM6:IMM65528 IMM65542:IMM131064 IMM131078:IMM196600 IMM196614:IMM262136 IMM262150:IMM327672 IMM327686:IMM393208 IMM393222:IMM458744 IMM458758:IMM524280 IMM524294:IMM589816 IMM589830:IMM655352 IMM655366:IMM720888 IMM720902:IMM786424 IMM786438:IMM851960 IMM851974:IMM917496 IMM917510:IMM983032 IMM983046:IMM1048576 IMO6:IMO65528 IMO65542:IMO131064 IMO131078:IMO196600 IMO196614:IMO262136 IMO262150:IMO327672 IMO327686:IMO393208 IMO393222:IMO458744 IMO458758:IMO524280 IMO524294:IMO589816 IMO589830:IMO655352 IMO655366:IMO720888 IMO720902:IMO786424 IMO786438:IMO851960 IMO851974:IMO917496 IMO917510:IMO983032 IMO983046:IMO1048576 IWI6:IWI65528 IWI65542:IWI131064 IWI131078:IWI196600 IWI196614:IWI262136 IWI262150:IWI327672 IWI327686:IWI393208 IWI393222:IWI458744 IWI458758:IWI524280 IWI524294:IWI589816 IWI589830:IWI655352 IWI655366:IWI720888 IWI720902:IWI786424 IWI786438:IWI851960 IWI851974:IWI917496 IWI917510:IWI983032 IWI983046:IWI1048576 IWK6:IWK65528 IWK65542:IWK131064 IWK131078:IWK196600 IWK196614:IWK262136 IWK262150:IWK327672 IWK327686:IWK393208 IWK393222:IWK458744 IWK458758:IWK524280 IWK524294:IWK589816 IWK589830:IWK655352 IWK655366:IWK720888 IWK720902:IWK786424 IWK786438:IWK851960 IWK851974:IWK917496 IWK917510:IWK983032 IWK983046:IWK1048576 JGE6:JGE65528 JGE65542:JGE131064 JGE131078:JGE196600 JGE196614:JGE262136 JGE262150:JGE327672 JGE327686:JGE393208 JGE393222:JGE458744 JGE458758:JGE524280 JGE524294:JGE589816 JGE589830:JGE655352 JGE655366:JGE720888 JGE720902:JGE786424 JGE786438:JGE851960 JGE851974:JGE917496 JGE917510:JGE983032 JGE983046:JGE1048576 JGG6:JGG65528 JGG65542:JGG131064 JGG131078:JGG196600 JGG196614:JGG262136 JGG262150:JGG327672 JGG327686:JGG393208 JGG393222:JGG458744 JGG458758:JGG524280 JGG524294:JGG589816 JGG589830:JGG655352 JGG655366:JGG720888 JGG720902:JGG786424 JGG786438:JGG851960 JGG851974:JGG917496 JGG917510:JGG983032 JGG983046:JGG1048576 JQA6:JQA65528 JQA65542:JQA131064 JQA131078:JQA196600 JQA196614:JQA262136 JQA262150:JQA327672 JQA327686:JQA393208 JQA393222:JQA458744 JQA458758:JQA524280 JQA524294:JQA589816 JQA589830:JQA655352 JQA655366:JQA720888 JQA720902:JQA786424 JQA786438:JQA851960 JQA851974:JQA917496 JQA917510:JQA983032 JQA983046:JQA1048576 JQC6:JQC65528 JQC65542:JQC131064 JQC131078:JQC196600 JQC196614:JQC262136 JQC262150:JQC327672 JQC327686:JQC393208 JQC393222:JQC458744 JQC458758:JQC524280 JQC524294:JQC589816 JQC589830:JQC655352 JQC655366:JQC720888 JQC720902:JQC786424 JQC786438:JQC851960 JQC851974:JQC917496 JQC917510:JQC983032 JQC983046:JQC1048576 JZW6:JZW65528 JZW65542:JZW131064 JZW131078:JZW196600 JZW196614:JZW262136 JZW262150:JZW327672 JZW327686:JZW393208 JZW393222:JZW458744 JZW458758:JZW524280 JZW524294:JZW589816 JZW589830:JZW655352 JZW655366:JZW720888 JZW720902:JZW786424 JZW786438:JZW851960 JZW851974:JZW917496 JZW917510:JZW983032 JZW983046:JZW1048576 JZY6:JZY65528 JZY65542:JZY131064 JZY131078:JZY196600 JZY196614:JZY262136 JZY262150:JZY327672 JZY327686:JZY393208 JZY393222:JZY458744 JZY458758:JZY524280 JZY524294:JZY589816 JZY589830:JZY655352 JZY655366:JZY720888 JZY720902:JZY786424 JZY786438:JZY851960 JZY851974:JZY917496 JZY917510:JZY983032 JZY983046:JZY1048576 KJS6:KJS65528 KJS65542:KJS131064 KJS131078:KJS196600 KJS196614:KJS262136 KJS262150:KJS327672 KJS327686:KJS393208 KJS393222:KJS458744 KJS458758:KJS524280 KJS524294:KJS589816 KJS589830:KJS655352 KJS655366:KJS720888 KJS720902:KJS786424 KJS786438:KJS851960 KJS851974:KJS917496 KJS917510:KJS983032 KJS983046:KJS1048576 KJU6:KJU65528 KJU65542:KJU131064 KJU131078:KJU196600 KJU196614:KJU262136 KJU262150:KJU327672 KJU327686:KJU393208 KJU393222:KJU458744 KJU458758:KJU524280 KJU524294:KJU589816 KJU589830:KJU655352 KJU655366:KJU720888 KJU720902:KJU786424 KJU786438:KJU851960 KJU851974:KJU917496 KJU917510:KJU983032 KJU983046:KJU1048576 KTO6:KTO65528 KTO65542:KTO131064 KTO131078:KTO196600 KTO196614:KTO262136 KTO262150:KTO327672 KTO327686:KTO393208 KTO393222:KTO458744 KTO458758:KTO524280 KTO524294:KTO589816 KTO589830:KTO655352 KTO655366:KTO720888 KTO720902:KTO786424 KTO786438:KTO851960 KTO851974:KTO917496 KTO917510:KTO983032 KTO983046:KTO1048576 KTQ6:KTQ65528 KTQ65542:KTQ131064 KTQ131078:KTQ196600 KTQ196614:KTQ262136 KTQ262150:KTQ327672 KTQ327686:KTQ393208 KTQ393222:KTQ458744 KTQ458758:KTQ524280 KTQ524294:KTQ589816 KTQ589830:KTQ655352 KTQ655366:KTQ720888 KTQ720902:KTQ786424 KTQ786438:KTQ851960 KTQ851974:KTQ917496 KTQ917510:KTQ983032 KTQ983046:KTQ1048576 LDK6:LDK65528 LDK65542:LDK131064 LDK131078:LDK196600 LDK196614:LDK262136 LDK262150:LDK327672 LDK327686:LDK393208 LDK393222:LDK458744 LDK458758:LDK524280 LDK524294:LDK589816 LDK589830:LDK655352 LDK655366:LDK720888 LDK720902:LDK786424 LDK786438:LDK851960 LDK851974:LDK917496 LDK917510:LDK983032 LDK983046:LDK1048576 LDM6:LDM65528 LDM65542:LDM131064 LDM131078:LDM196600 LDM196614:LDM262136 LDM262150:LDM327672 LDM327686:LDM393208 LDM393222:LDM458744 LDM458758:LDM524280 LDM524294:LDM589816 LDM589830:LDM655352 LDM655366:LDM720888 LDM720902:LDM786424 LDM786438:LDM851960 LDM851974:LDM917496 LDM917510:LDM983032 LDM983046:LDM1048576 LNG6:LNG65528 LNG65542:LNG131064 LNG131078:LNG196600 LNG196614:LNG262136 LNG262150:LNG327672 LNG327686:LNG393208 LNG393222:LNG458744 LNG458758:LNG524280 LNG524294:LNG589816 LNG589830:LNG655352 LNG655366:LNG720888 LNG720902:LNG786424 LNG786438:LNG851960 LNG851974:LNG917496 LNG917510:LNG983032 LNG983046:LNG1048576 LNI6:LNI65528 LNI65542:LNI131064 LNI131078:LNI196600 LNI196614:LNI262136 LNI262150:LNI327672 LNI327686:LNI393208 LNI393222:LNI458744 LNI458758:LNI524280 LNI524294:LNI589816 LNI589830:LNI655352 LNI655366:LNI720888 LNI720902:LNI786424 LNI786438:LNI851960 LNI851974:LNI917496 LNI917510:LNI983032 LNI983046:LNI1048576 LXC6:LXC65528 LXC65542:LXC131064 LXC131078:LXC196600 LXC196614:LXC262136 LXC262150:LXC327672 LXC327686:LXC393208 LXC393222:LXC458744 LXC458758:LXC524280 LXC524294:LXC589816 LXC589830:LXC655352 LXC655366:LXC720888 LXC720902:LXC786424 LXC786438:LXC851960 LXC851974:LXC917496 LXC917510:LXC983032 LXC983046:LXC1048576 LXE6:LXE65528 LXE65542:LXE131064 LXE131078:LXE196600 LXE196614:LXE262136 LXE262150:LXE327672 LXE327686:LXE393208 LXE393222:LXE458744 LXE458758:LXE524280 LXE524294:LXE589816 LXE589830:LXE655352 LXE655366:LXE720888 LXE720902:LXE786424 LXE786438:LXE851960 LXE851974:LXE917496 LXE917510:LXE983032 LXE983046:LXE1048576 MGY6:MGY65528 MGY65542:MGY131064 MGY131078:MGY196600 MGY196614:MGY262136 MGY262150:MGY327672 MGY327686:MGY393208 MGY393222:MGY458744 MGY458758:MGY524280 MGY524294:MGY589816 MGY589830:MGY655352 MGY655366:MGY720888 MGY720902:MGY786424 MGY786438:MGY851960 MGY851974:MGY917496 MGY917510:MGY983032 MGY983046:MGY1048576 MHA6:MHA65528 MHA65542:MHA131064 MHA131078:MHA196600 MHA196614:MHA262136 MHA262150:MHA327672 MHA327686:MHA393208 MHA393222:MHA458744 MHA458758:MHA524280 MHA524294:MHA589816 MHA589830:MHA655352 MHA655366:MHA720888 MHA720902:MHA786424 MHA786438:MHA851960 MHA851974:MHA917496 MHA917510:MHA983032 MHA983046:MHA1048576 MQU6:MQU65528 MQU65542:MQU131064 MQU131078:MQU196600 MQU196614:MQU262136 MQU262150:MQU327672 MQU327686:MQU393208 MQU393222:MQU458744 MQU458758:MQU524280 MQU524294:MQU589816 MQU589830:MQU655352 MQU655366:MQU720888 MQU720902:MQU786424 MQU786438:MQU851960 MQU851974:MQU917496 MQU917510:MQU983032 MQU983046:MQU1048576 MQW6:MQW65528 MQW65542:MQW131064 MQW131078:MQW196600 MQW196614:MQW262136 MQW262150:MQW327672 MQW327686:MQW393208 MQW393222:MQW458744 MQW458758:MQW524280 MQW524294:MQW589816 MQW589830:MQW655352 MQW655366:MQW720888 MQW720902:MQW786424 MQW786438:MQW851960 MQW851974:MQW917496 MQW917510:MQW983032 MQW983046:MQW1048576 NAQ6:NAQ65528 NAQ65542:NAQ131064 NAQ131078:NAQ196600 NAQ196614:NAQ262136 NAQ262150:NAQ327672 NAQ327686:NAQ393208 NAQ393222:NAQ458744 NAQ458758:NAQ524280 NAQ524294:NAQ589816 NAQ589830:NAQ655352 NAQ655366:NAQ720888 NAQ720902:NAQ786424 NAQ786438:NAQ851960 NAQ851974:NAQ917496 NAQ917510:NAQ983032 NAQ983046:NAQ1048576 NAS6:NAS65528 NAS65542:NAS131064 NAS131078:NAS196600 NAS196614:NAS262136 NAS262150:NAS327672 NAS327686:NAS393208 NAS393222:NAS458744 NAS458758:NAS524280 NAS524294:NAS589816 NAS589830:NAS655352 NAS655366:NAS720888 NAS720902:NAS786424 NAS786438:NAS851960 NAS851974:NAS917496 NAS917510:NAS983032 NAS983046:NAS1048576 NKM6:NKM65528 NKM65542:NKM131064 NKM131078:NKM196600 NKM196614:NKM262136 NKM262150:NKM327672 NKM327686:NKM393208 NKM393222:NKM458744 NKM458758:NKM524280 NKM524294:NKM589816 NKM589830:NKM655352 NKM655366:NKM720888 NKM720902:NKM786424 NKM786438:NKM851960 NKM851974:NKM917496 NKM917510:NKM983032 NKM983046:NKM1048576 NKO6:NKO65528 NKO65542:NKO131064 NKO131078:NKO196600 NKO196614:NKO262136 NKO262150:NKO327672 NKO327686:NKO393208 NKO393222:NKO458744 NKO458758:NKO524280 NKO524294:NKO589816 NKO589830:NKO655352 NKO655366:NKO720888 NKO720902:NKO786424 NKO786438:NKO851960 NKO851974:NKO917496 NKO917510:NKO983032 NKO983046:NKO1048576 NUI6:NUI65528 NUI65542:NUI131064 NUI131078:NUI196600 NUI196614:NUI262136 NUI262150:NUI327672 NUI327686:NUI393208 NUI393222:NUI458744 NUI458758:NUI524280 NUI524294:NUI589816 NUI589830:NUI655352 NUI655366:NUI720888 NUI720902:NUI786424 NUI786438:NUI851960 NUI851974:NUI917496 NUI917510:NUI983032 NUI983046:NUI1048576 NUK6:NUK65528 NUK65542:NUK131064 NUK131078:NUK196600 NUK196614:NUK262136 NUK262150:NUK327672 NUK327686:NUK393208 NUK393222:NUK458744 NUK458758:NUK524280 NUK524294:NUK589816 NUK589830:NUK655352 NUK655366:NUK720888 NUK720902:NUK786424 NUK786438:NUK851960 NUK851974:NUK917496 NUK917510:NUK983032 NUK983046:NUK1048576 OEE6:OEE65528 OEE65542:OEE131064 OEE131078:OEE196600 OEE196614:OEE262136 OEE262150:OEE327672 OEE327686:OEE393208 OEE393222:OEE458744 OEE458758:OEE524280 OEE524294:OEE589816 OEE589830:OEE655352 OEE655366:OEE720888 OEE720902:OEE786424 OEE786438:OEE851960 OEE851974:OEE917496 OEE917510:OEE983032 OEE983046:OEE1048576 OEG6:OEG65528 OEG65542:OEG131064 OEG131078:OEG196600 OEG196614:OEG262136 OEG262150:OEG327672 OEG327686:OEG393208 OEG393222:OEG458744 OEG458758:OEG524280 OEG524294:OEG589816 OEG589830:OEG655352 OEG655366:OEG720888 OEG720902:OEG786424 OEG786438:OEG851960 OEG851974:OEG917496 OEG917510:OEG983032 OEG983046:OEG1048576 OOA6:OOA65528 OOA65542:OOA131064 OOA131078:OOA196600 OOA196614:OOA262136 OOA262150:OOA327672 OOA327686:OOA393208 OOA393222:OOA458744 OOA458758:OOA524280 OOA524294:OOA589816 OOA589830:OOA655352 OOA655366:OOA720888 OOA720902:OOA786424 OOA786438:OOA851960 OOA851974:OOA917496 OOA917510:OOA983032 OOA983046:OOA1048576 OOC6:OOC65528 OOC65542:OOC131064 OOC131078:OOC196600 OOC196614:OOC262136 OOC262150:OOC327672 OOC327686:OOC393208 OOC393222:OOC458744 OOC458758:OOC524280 OOC524294:OOC589816 OOC589830:OOC655352 OOC655366:OOC720888 OOC720902:OOC786424 OOC786438:OOC851960 OOC851974:OOC917496 OOC917510:OOC983032 OOC983046:OOC1048576 OXW6:OXW65528 OXW65542:OXW131064 OXW131078:OXW196600 OXW196614:OXW262136 OXW262150:OXW327672 OXW327686:OXW393208 OXW393222:OXW458744 OXW458758:OXW524280 OXW524294:OXW589816 OXW589830:OXW655352 OXW655366:OXW720888 OXW720902:OXW786424 OXW786438:OXW851960 OXW851974:OXW917496 OXW917510:OXW983032 OXW983046:OXW1048576 OXY6:OXY65528 OXY65542:OXY131064 OXY131078:OXY196600 OXY196614:OXY262136 OXY262150:OXY327672 OXY327686:OXY393208 OXY393222:OXY458744 OXY458758:OXY524280 OXY524294:OXY589816 OXY589830:OXY655352 OXY655366:OXY720888 OXY720902:OXY786424 OXY786438:OXY851960 OXY851974:OXY917496 OXY917510:OXY983032 OXY983046:OXY1048576 PHS6:PHS65528 PHS65542:PHS131064 PHS131078:PHS196600 PHS196614:PHS262136 PHS262150:PHS327672 PHS327686:PHS393208 PHS393222:PHS458744 PHS458758:PHS524280 PHS524294:PHS589816 PHS589830:PHS655352 PHS655366:PHS720888 PHS720902:PHS786424 PHS786438:PHS851960 PHS851974:PHS917496 PHS917510:PHS983032 PHS983046:PHS1048576 PHU6:PHU65528 PHU65542:PHU131064 PHU131078:PHU196600 PHU196614:PHU262136 PHU262150:PHU327672 PHU327686:PHU393208 PHU393222:PHU458744 PHU458758:PHU524280 PHU524294:PHU589816 PHU589830:PHU655352 PHU655366:PHU720888 PHU720902:PHU786424 PHU786438:PHU851960 PHU851974:PHU917496 PHU917510:PHU983032 PHU983046:PHU1048576 PRO6:PRO65528 PRO65542:PRO131064 PRO131078:PRO196600 PRO196614:PRO262136 PRO262150:PRO327672 PRO327686:PRO393208 PRO393222:PRO458744 PRO458758:PRO524280 PRO524294:PRO589816 PRO589830:PRO655352 PRO655366:PRO720888 PRO720902:PRO786424 PRO786438:PRO851960 PRO851974:PRO917496 PRO917510:PRO983032 PRO983046:PRO1048576 PRQ6:PRQ65528 PRQ65542:PRQ131064 PRQ131078:PRQ196600 PRQ196614:PRQ262136 PRQ262150:PRQ327672 PRQ327686:PRQ393208 PRQ393222:PRQ458744 PRQ458758:PRQ524280 PRQ524294:PRQ589816 PRQ589830:PRQ655352 PRQ655366:PRQ720888 PRQ720902:PRQ786424 PRQ786438:PRQ851960 PRQ851974:PRQ917496 PRQ917510:PRQ983032 PRQ983046:PRQ1048576 QBK6:QBK65528 QBK65542:QBK131064 QBK131078:QBK196600 QBK196614:QBK262136 QBK262150:QBK327672 QBK327686:QBK393208 QBK393222:QBK458744 QBK458758:QBK524280 QBK524294:QBK589816 QBK589830:QBK655352 QBK655366:QBK720888 QBK720902:QBK786424 QBK786438:QBK851960 QBK851974:QBK917496 QBK917510:QBK983032 QBK983046:QBK1048576 QBM6:QBM65528 QBM65542:QBM131064 QBM131078:QBM196600 QBM196614:QBM262136 QBM262150:QBM327672 QBM327686:QBM393208 QBM393222:QBM458744 QBM458758:QBM524280 QBM524294:QBM589816 QBM589830:QBM655352 QBM655366:QBM720888 QBM720902:QBM786424 QBM786438:QBM851960 QBM851974:QBM917496 QBM917510:QBM983032 QBM983046:QBM1048576 QLG6:QLG65528 QLG65542:QLG131064 QLG131078:QLG196600 QLG196614:QLG262136 QLG262150:QLG327672 QLG327686:QLG393208 QLG393222:QLG458744 QLG458758:QLG524280 QLG524294:QLG589816 QLG589830:QLG655352 QLG655366:QLG720888 QLG720902:QLG786424 QLG786438:QLG851960 QLG851974:QLG917496 QLG917510:QLG983032 QLG983046:QLG1048576 QLI6:QLI65528 QLI65542:QLI131064 QLI131078:QLI196600 QLI196614:QLI262136 QLI262150:QLI327672 QLI327686:QLI393208 QLI393222:QLI458744 QLI458758:QLI524280 QLI524294:QLI589816 QLI589830:QLI655352 QLI655366:QLI720888 QLI720902:QLI786424 QLI786438:QLI851960 QLI851974:QLI917496 QLI917510:QLI983032 QLI983046:QLI1048576 QVC6:QVC65528 QVC65542:QVC131064 QVC131078:QVC196600 QVC196614:QVC262136 QVC262150:QVC327672 QVC327686:QVC393208 QVC393222:QVC458744 QVC458758:QVC524280 QVC524294:QVC589816 QVC589830:QVC655352 QVC655366:QVC720888 QVC720902:QVC786424 QVC786438:QVC851960 QVC851974:QVC917496 QVC917510:QVC983032 QVC983046:QVC1048576 QVE6:QVE65528 QVE65542:QVE131064 QVE131078:QVE196600 QVE196614:QVE262136 QVE262150:QVE327672 QVE327686:QVE393208 QVE393222:QVE458744 QVE458758:QVE524280 QVE524294:QVE589816 QVE589830:QVE655352 QVE655366:QVE720888 QVE720902:QVE786424 QVE786438:QVE851960 QVE851974:QVE917496 QVE917510:QVE983032 QVE983046:QVE1048576 REY6:REY65528 REY65542:REY131064 REY131078:REY196600 REY196614:REY262136 REY262150:REY327672 REY327686:REY393208 REY393222:REY458744 REY458758:REY524280 REY524294:REY589816 REY589830:REY655352 REY655366:REY720888 REY720902:REY786424 REY786438:REY851960 REY851974:REY917496 REY917510:REY983032 REY983046:REY1048576 RFA6:RFA65528 RFA65542:RFA131064 RFA131078:RFA196600 RFA196614:RFA262136 RFA262150:RFA327672 RFA327686:RFA393208 RFA393222:RFA458744 RFA458758:RFA524280 RFA524294:RFA589816 RFA589830:RFA655352 RFA655366:RFA720888 RFA720902:RFA786424 RFA786438:RFA851960 RFA851974:RFA917496 RFA917510:RFA983032 RFA983046:RFA1048576 ROU6:ROU65528 ROU65542:ROU131064 ROU131078:ROU196600 ROU196614:ROU262136 ROU262150:ROU327672 ROU327686:ROU393208 ROU393222:ROU458744 ROU458758:ROU524280 ROU524294:ROU589816 ROU589830:ROU655352 ROU655366:ROU720888 ROU720902:ROU786424 ROU786438:ROU851960 ROU851974:ROU917496 ROU917510:ROU983032 ROU983046:ROU1048576 ROW6:ROW65528 ROW65542:ROW131064 ROW131078:ROW196600 ROW196614:ROW262136 ROW262150:ROW327672 ROW327686:ROW393208 ROW393222:ROW458744 ROW458758:ROW524280 ROW524294:ROW589816 ROW589830:ROW655352 ROW655366:ROW720888 ROW720902:ROW786424 ROW786438:ROW851960 ROW851974:ROW917496 ROW917510:ROW983032 ROW983046:ROW1048576 RYQ6:RYQ65528 RYQ65542:RYQ131064 RYQ131078:RYQ196600 RYQ196614:RYQ262136 RYQ262150:RYQ327672 RYQ327686:RYQ393208 RYQ393222:RYQ458744 RYQ458758:RYQ524280 RYQ524294:RYQ589816 RYQ589830:RYQ655352 RYQ655366:RYQ720888 RYQ720902:RYQ786424 RYQ786438:RYQ851960 RYQ851974:RYQ917496 RYQ917510:RYQ983032 RYQ983046:RYQ1048576 RYS6:RYS65528 RYS65542:RYS131064 RYS131078:RYS196600 RYS196614:RYS262136 RYS262150:RYS327672 RYS327686:RYS393208 RYS393222:RYS458744 RYS458758:RYS524280 RYS524294:RYS589816 RYS589830:RYS655352 RYS655366:RYS720888 RYS720902:RYS786424 RYS786438:RYS851960 RYS851974:RYS917496 RYS917510:RYS983032 RYS983046:RYS1048576 SIM6:SIM65528 SIM65542:SIM131064 SIM131078:SIM196600 SIM196614:SIM262136 SIM262150:SIM327672 SIM327686:SIM393208 SIM393222:SIM458744 SIM458758:SIM524280 SIM524294:SIM589816 SIM589830:SIM655352 SIM655366:SIM720888 SIM720902:SIM786424 SIM786438:SIM851960 SIM851974:SIM917496 SIM917510:SIM983032 SIM983046:SIM1048576 SIO6:SIO65528 SIO65542:SIO131064 SIO131078:SIO196600 SIO196614:SIO262136 SIO262150:SIO327672 SIO327686:SIO393208 SIO393222:SIO458744 SIO458758:SIO524280 SIO524294:SIO589816 SIO589830:SIO655352 SIO655366:SIO720888 SIO720902:SIO786424 SIO786438:SIO851960 SIO851974:SIO917496 SIO917510:SIO983032 SIO983046:SIO1048576 SSI6:SSI65528 SSI65542:SSI131064 SSI131078:SSI196600 SSI196614:SSI262136 SSI262150:SSI327672 SSI327686:SSI393208 SSI393222:SSI458744 SSI458758:SSI524280 SSI524294:SSI589816 SSI589830:SSI655352 SSI655366:SSI720888 SSI720902:SSI786424 SSI786438:SSI851960 SSI851974:SSI917496 SSI917510:SSI983032 SSI983046:SSI1048576 SSK6:SSK65528 SSK65542:SSK131064 SSK131078:SSK196600 SSK196614:SSK262136 SSK262150:SSK327672 SSK327686:SSK393208 SSK393222:SSK458744 SSK458758:SSK524280 SSK524294:SSK589816 SSK589830:SSK655352 SSK655366:SSK720888 SSK720902:SSK786424 SSK786438:SSK851960 SSK851974:SSK917496 SSK917510:SSK983032 SSK983046:SSK1048576 TCE6:TCE65528 TCE65542:TCE131064 TCE131078:TCE196600 TCE196614:TCE262136 TCE262150:TCE327672 TCE327686:TCE393208 TCE393222:TCE458744 TCE458758:TCE524280 TCE524294:TCE589816 TCE589830:TCE655352 TCE655366:TCE720888 TCE720902:TCE786424 TCE786438:TCE851960 TCE851974:TCE917496 TCE917510:TCE983032 TCE983046:TCE1048576 TCG6:TCG65528 TCG65542:TCG131064 TCG131078:TCG196600 TCG196614:TCG262136 TCG262150:TCG327672 TCG327686:TCG393208 TCG393222:TCG458744 TCG458758:TCG524280 TCG524294:TCG589816 TCG589830:TCG655352 TCG655366:TCG720888 TCG720902:TCG786424 TCG786438:TCG851960 TCG851974:TCG917496 TCG917510:TCG983032 TCG983046:TCG1048576 TMA6:TMA65528 TMA65542:TMA131064 TMA131078:TMA196600 TMA196614:TMA262136 TMA262150:TMA327672 TMA327686:TMA393208 TMA393222:TMA458744 TMA458758:TMA524280 TMA524294:TMA589816 TMA589830:TMA655352 TMA655366:TMA720888 TMA720902:TMA786424 TMA786438:TMA851960 TMA851974:TMA917496 TMA917510:TMA983032 TMA983046:TMA1048576 TMC6:TMC65528 TMC65542:TMC131064 TMC131078:TMC196600 TMC196614:TMC262136 TMC262150:TMC327672 TMC327686:TMC393208 TMC393222:TMC458744 TMC458758:TMC524280 TMC524294:TMC589816 TMC589830:TMC655352 TMC655366:TMC720888 TMC720902:TMC786424 TMC786438:TMC851960 TMC851974:TMC917496 TMC917510:TMC983032 TMC983046:TMC1048576 TVW6:TVW65528 TVW65542:TVW131064 TVW131078:TVW196600 TVW196614:TVW262136 TVW262150:TVW327672 TVW327686:TVW393208 TVW393222:TVW458744 TVW458758:TVW524280 TVW524294:TVW589816 TVW589830:TVW655352 TVW655366:TVW720888 TVW720902:TVW786424 TVW786438:TVW851960 TVW851974:TVW917496 TVW917510:TVW983032 TVW983046:TVW1048576 TVY6:TVY65528 TVY65542:TVY131064 TVY131078:TVY196600 TVY196614:TVY262136 TVY262150:TVY327672 TVY327686:TVY393208 TVY393222:TVY458744 TVY458758:TVY524280 TVY524294:TVY589816 TVY589830:TVY655352 TVY655366:TVY720888 TVY720902:TVY786424 TVY786438:TVY851960 TVY851974:TVY917496 TVY917510:TVY983032 TVY983046:TVY1048576 UFS6:UFS65528 UFS65542:UFS131064 UFS131078:UFS196600 UFS196614:UFS262136 UFS262150:UFS327672 UFS327686:UFS393208 UFS393222:UFS458744 UFS458758:UFS524280 UFS524294:UFS589816 UFS589830:UFS655352 UFS655366:UFS720888 UFS720902:UFS786424 UFS786438:UFS851960 UFS851974:UFS917496 UFS917510:UFS983032 UFS983046:UFS1048576 UFU6:UFU65528 UFU65542:UFU131064 UFU131078:UFU196600 UFU196614:UFU262136 UFU262150:UFU327672 UFU327686:UFU393208 UFU393222:UFU458744 UFU458758:UFU524280 UFU524294:UFU589816 UFU589830:UFU655352 UFU655366:UFU720888 UFU720902:UFU786424 UFU786438:UFU851960 UFU851974:UFU917496 UFU917510:UFU983032 UFU983046:UFU1048576 UPO6:UPO65528 UPO65542:UPO131064 UPO131078:UPO196600 UPO196614:UPO262136 UPO262150:UPO327672 UPO327686:UPO393208 UPO393222:UPO458744 UPO458758:UPO524280 UPO524294:UPO589816 UPO589830:UPO655352 UPO655366:UPO720888 UPO720902:UPO786424 UPO786438:UPO851960 UPO851974:UPO917496 UPO917510:UPO983032 UPO983046:UPO1048576 UPQ6:UPQ65528 UPQ65542:UPQ131064 UPQ131078:UPQ196600 UPQ196614:UPQ262136 UPQ262150:UPQ327672 UPQ327686:UPQ393208 UPQ393222:UPQ458744 UPQ458758:UPQ524280 UPQ524294:UPQ589816 UPQ589830:UPQ655352 UPQ655366:UPQ720888 UPQ720902:UPQ786424 UPQ786438:UPQ851960 UPQ851974:UPQ917496 UPQ917510:UPQ983032 UPQ983046:UPQ1048576 UZK6:UZK65528 UZK65542:UZK131064 UZK131078:UZK196600 UZK196614:UZK262136 UZK262150:UZK327672 UZK327686:UZK393208 UZK393222:UZK458744 UZK458758:UZK524280 UZK524294:UZK589816 UZK589830:UZK655352 UZK655366:UZK720888 UZK720902:UZK786424 UZK786438:UZK851960 UZK851974:UZK917496 UZK917510:UZK983032 UZK983046:UZK1048576 UZM6:UZM65528 UZM65542:UZM131064 UZM131078:UZM196600 UZM196614:UZM262136 UZM262150:UZM327672 UZM327686:UZM393208 UZM393222:UZM458744 UZM458758:UZM524280 UZM524294:UZM589816 UZM589830:UZM655352 UZM655366:UZM720888 UZM720902:UZM786424 UZM786438:UZM851960 UZM851974:UZM917496 UZM917510:UZM983032 UZM983046:UZM1048576 VJG6:VJG65528 VJG65542:VJG131064 VJG131078:VJG196600 VJG196614:VJG262136 VJG262150:VJG327672 VJG327686:VJG393208 VJG393222:VJG458744 VJG458758:VJG524280 VJG524294:VJG589816 VJG589830:VJG655352 VJG655366:VJG720888 VJG720902:VJG786424 VJG786438:VJG851960 VJG851974:VJG917496 VJG917510:VJG983032 VJG983046:VJG1048576 VJI6:VJI65528 VJI65542:VJI131064 VJI131078:VJI196600 VJI196614:VJI262136 VJI262150:VJI327672 VJI327686:VJI393208 VJI393222:VJI458744 VJI458758:VJI524280 VJI524294:VJI589816 VJI589830:VJI655352 VJI655366:VJI720888 VJI720902:VJI786424 VJI786438:VJI851960 VJI851974:VJI917496 VJI917510:VJI983032 VJI983046:VJI1048576 VTC6:VTC65528 VTC65542:VTC131064 VTC131078:VTC196600 VTC196614:VTC262136 VTC262150:VTC327672 VTC327686:VTC393208 VTC393222:VTC458744 VTC458758:VTC524280 VTC524294:VTC589816 VTC589830:VTC655352 VTC655366:VTC720888 VTC720902:VTC786424 VTC786438:VTC851960 VTC851974:VTC917496 VTC917510:VTC983032 VTC983046:VTC1048576 VTE6:VTE65528 VTE65542:VTE131064 VTE131078:VTE196600 VTE196614:VTE262136 VTE262150:VTE327672 VTE327686:VTE393208 VTE393222:VTE458744 VTE458758:VTE524280 VTE524294:VTE589816 VTE589830:VTE655352 VTE655366:VTE720888 VTE720902:VTE786424 VTE786438:VTE851960 VTE851974:VTE917496 VTE917510:VTE983032 VTE983046:VTE1048576 WCY6:WCY65528 WCY65542:WCY131064 WCY131078:WCY196600 WCY196614:WCY262136 WCY262150:WCY327672 WCY327686:WCY393208 WCY393222:WCY458744 WCY458758:WCY524280 WCY524294:WCY589816 WCY589830:WCY655352 WCY655366:WCY720888 WCY720902:WCY786424 WCY786438:WCY851960 WCY851974:WCY917496 WCY917510:WCY983032 WCY983046:WCY1048576 WDA6:WDA65528 WDA65542:WDA131064 WDA131078:WDA196600 WDA196614:WDA262136 WDA262150:WDA327672 WDA327686:WDA393208 WDA393222:WDA458744 WDA458758:WDA524280 WDA524294:WDA589816 WDA589830:WDA655352 WDA655366:WDA720888 WDA720902:WDA786424 WDA786438:WDA851960 WDA851974:WDA917496 WDA917510:WDA983032 WDA983046:WDA1048576 WMU6:WMU65528 WMU65542:WMU131064 WMU131078:WMU196600 WMU196614:WMU262136 WMU262150:WMU327672 WMU327686:WMU393208 WMU393222:WMU458744 WMU458758:WMU524280 WMU524294:WMU589816 WMU589830:WMU655352 WMU655366:WMU720888 WMU720902:WMU786424 WMU786438:WMU851960 WMU851974:WMU917496 WMU917510:WMU983032 WMU983046:WMU1048576 WMW6:WMW65528 WMW65542:WMW131064 WMW131078:WMW196600 WMW196614:WMW262136 WMW262150:WMW327672 WMW327686:WMW393208 WMW393222:WMW458744 WMW458758:WMW524280 WMW524294:WMW589816 WMW589830:WMW655352 WMW655366:WMW720888 WMW720902:WMW786424 WMW786438:WMW851960 WMW851974:WMW917496 WMW917510:WMW983032 WMW983046:WMW1048576 WWQ6:WWQ65528 WWQ65542:WWQ131064 WWQ131078:WWQ196600 WWQ196614:WWQ262136 WWQ262150:WWQ327672 WWQ327686:WWQ393208 WWQ393222:WWQ458744 WWQ458758:WWQ524280 WWQ524294:WWQ589816 WWQ589830:WWQ655352 WWQ655366:WWQ720888 WWQ720902:WWQ786424 WWQ786438:WWQ851960 WWQ851974:WWQ917496 WWQ917510:WWQ983032 WWQ983046:WWQ1048576 WWS6:WWS65528 WWS65542:WWS131064 WWS131078:WWS196600 WWS196614:WWS262136 WWS262150:WWS327672 WWS327686:WWS393208 WWS393222:WWS458744 WWS458758:WWS524280 WWS524294:WWS589816 WWS589830:WWS655352 WWS655366:WWS720888 WWS720902:WWS786424 WWS786438:WWS851960 WWS851974:WWS917496 WWS917510:WWS983032 WWS983046:WWS1048576">
      <formula1>"硕导,博导"</formula1>
    </dataValidation>
    <dataValidation type="list" allowBlank="1" showInputMessage="1" showErrorMessage="1" sqref="AJ4:AJ5 AJ65532:AJ65536 AJ131068:AJ131072 AJ196604:AJ196608 AJ262140:AJ262144 AJ327676:AJ327680 AJ393212:AJ393216 AJ458748:AJ458752 AJ524284:AJ524288 AJ589820:AJ589824 AJ655356:AJ655360 AJ720892:AJ720896 AJ786428:AJ786432 AJ851964:AJ851968 AJ917500:AJ917504 AJ983036:AJ983040 KF4:KF5 KF65532:KF65536 KF131068:KF131072 KF196604:KF196608 KF262140:KF262144 KF327676:KF327680 KF393212:KF393216 KF458748:KF458752 KF524284:KF524288 KF589820:KF589824 KF655356:KF655360 KF720892:KF720896 KF786428:KF786432 KF851964:KF851968 KF917500:KF917504 KF983036:KF983040 UB4:UB5 UB65532:UB65536 UB131068:UB131072 UB196604:UB196608 UB262140:UB262144 UB327676:UB327680 UB393212:UB393216 UB458748:UB458752 UB524284:UB524288 UB589820:UB589824 UB655356:UB655360 UB720892:UB720896 UB786428:UB786432 UB851964:UB851968 UB917500:UB917504 UB983036:UB983040 ADX4:ADX5 ADX65532:ADX65536 ADX131068:ADX131072 ADX196604:ADX196608 ADX262140:ADX262144 ADX327676:ADX327680 ADX393212:ADX393216 ADX458748:ADX458752 ADX524284:ADX524288 ADX589820:ADX589824 ADX655356:ADX655360 ADX720892:ADX720896 ADX786428:ADX786432 ADX851964:ADX851968 ADX917500:ADX917504 ADX983036:ADX983040 ANT4:ANT5 ANT65532:ANT65536 ANT131068:ANT131072 ANT196604:ANT196608 ANT262140:ANT262144 ANT327676:ANT327680 ANT393212:ANT393216 ANT458748:ANT458752 ANT524284:ANT524288 ANT589820:ANT589824 ANT655356:ANT655360 ANT720892:ANT720896 ANT786428:ANT786432 ANT851964:ANT851968 ANT917500:ANT917504 ANT983036:ANT983040 AXP4:AXP5 AXP65532:AXP65536 AXP131068:AXP131072 AXP196604:AXP196608 AXP262140:AXP262144 AXP327676:AXP327680 AXP393212:AXP393216 AXP458748:AXP458752 AXP524284:AXP524288 AXP589820:AXP589824 AXP655356:AXP655360 AXP720892:AXP720896 AXP786428:AXP786432 AXP851964:AXP851968 AXP917500:AXP917504 AXP983036:AXP983040 BHL4:BHL5 BHL65532:BHL65536 BHL131068:BHL131072 BHL196604:BHL196608 BHL262140:BHL262144 BHL327676:BHL327680 BHL393212:BHL393216 BHL458748:BHL458752 BHL524284:BHL524288 BHL589820:BHL589824 BHL655356:BHL655360 BHL720892:BHL720896 BHL786428:BHL786432 BHL851964:BHL851968 BHL917500:BHL917504 BHL983036:BHL983040 BRH4:BRH5 BRH65532:BRH65536 BRH131068:BRH131072 BRH196604:BRH196608 BRH262140:BRH262144 BRH327676:BRH327680 BRH393212:BRH393216 BRH458748:BRH458752 BRH524284:BRH524288 BRH589820:BRH589824 BRH655356:BRH655360 BRH720892:BRH720896 BRH786428:BRH786432 BRH851964:BRH851968 BRH917500:BRH917504 BRH983036:BRH983040 CBD4:CBD5 CBD65532:CBD65536 CBD131068:CBD131072 CBD196604:CBD196608 CBD262140:CBD262144 CBD327676:CBD327680 CBD393212:CBD393216 CBD458748:CBD458752 CBD524284:CBD524288 CBD589820:CBD589824 CBD655356:CBD655360 CBD720892:CBD720896 CBD786428:CBD786432 CBD851964:CBD851968 CBD917500:CBD917504 CBD983036:CBD983040 CKZ4:CKZ5 CKZ65532:CKZ65536 CKZ131068:CKZ131072 CKZ196604:CKZ196608 CKZ262140:CKZ262144 CKZ327676:CKZ327680 CKZ393212:CKZ393216 CKZ458748:CKZ458752 CKZ524284:CKZ524288 CKZ589820:CKZ589824 CKZ655356:CKZ655360 CKZ720892:CKZ720896 CKZ786428:CKZ786432 CKZ851964:CKZ851968 CKZ917500:CKZ917504 CKZ983036:CKZ983040 CUV4:CUV5 CUV65532:CUV65536 CUV131068:CUV131072 CUV196604:CUV196608 CUV262140:CUV262144 CUV327676:CUV327680 CUV393212:CUV393216 CUV458748:CUV458752 CUV524284:CUV524288 CUV589820:CUV589824 CUV655356:CUV655360 CUV720892:CUV720896 CUV786428:CUV786432 CUV851964:CUV851968 CUV917500:CUV917504 CUV983036:CUV983040 DER4:DER5 DER65532:DER65536 DER131068:DER131072 DER196604:DER196608 DER262140:DER262144 DER327676:DER327680 DER393212:DER393216 DER458748:DER458752 DER524284:DER524288 DER589820:DER589824 DER655356:DER655360 DER720892:DER720896 DER786428:DER786432 DER851964:DER851968 DER917500:DER917504 DER983036:DER983040 DON4:DON5 DON65532:DON65536 DON131068:DON131072 DON196604:DON196608 DON262140:DON262144 DON327676:DON327680 DON393212:DON393216 DON458748:DON458752 DON524284:DON524288 DON589820:DON589824 DON655356:DON655360 DON720892:DON720896 DON786428:DON786432 DON851964:DON851968 DON917500:DON917504 DON983036:DON983040 DYJ4:DYJ5 DYJ65532:DYJ65536 DYJ131068:DYJ131072 DYJ196604:DYJ196608 DYJ262140:DYJ262144 DYJ327676:DYJ327680 DYJ393212:DYJ393216 DYJ458748:DYJ458752 DYJ524284:DYJ524288 DYJ589820:DYJ589824 DYJ655356:DYJ655360 DYJ720892:DYJ720896 DYJ786428:DYJ786432 DYJ851964:DYJ851968 DYJ917500:DYJ917504 DYJ983036:DYJ983040 EIF4:EIF5 EIF65532:EIF65536 EIF131068:EIF131072 EIF196604:EIF196608 EIF262140:EIF262144 EIF327676:EIF327680 EIF393212:EIF393216 EIF458748:EIF458752 EIF524284:EIF524288 EIF589820:EIF589824 EIF655356:EIF655360 EIF720892:EIF720896 EIF786428:EIF786432 EIF851964:EIF851968 EIF917500:EIF917504 EIF983036:EIF983040 ESB4:ESB5 ESB65532:ESB65536 ESB131068:ESB131072 ESB196604:ESB196608 ESB262140:ESB262144 ESB327676:ESB327680 ESB393212:ESB393216 ESB458748:ESB458752 ESB524284:ESB524288 ESB589820:ESB589824 ESB655356:ESB655360 ESB720892:ESB720896 ESB786428:ESB786432 ESB851964:ESB851968 ESB917500:ESB917504 ESB983036:ESB983040 FBX4:FBX5 FBX65532:FBX65536 FBX131068:FBX131072 FBX196604:FBX196608 FBX262140:FBX262144 FBX327676:FBX327680 FBX393212:FBX393216 FBX458748:FBX458752 FBX524284:FBX524288 FBX589820:FBX589824 FBX655356:FBX655360 FBX720892:FBX720896 FBX786428:FBX786432 FBX851964:FBX851968 FBX917500:FBX917504 FBX983036:FBX983040 FLT4:FLT5 FLT65532:FLT65536 FLT131068:FLT131072 FLT196604:FLT196608 FLT262140:FLT262144 FLT327676:FLT327680 FLT393212:FLT393216 FLT458748:FLT458752 FLT524284:FLT524288 FLT589820:FLT589824 FLT655356:FLT655360 FLT720892:FLT720896 FLT786428:FLT786432 FLT851964:FLT851968 FLT917500:FLT917504 FLT983036:FLT983040 FVP4:FVP5 FVP65532:FVP65536 FVP131068:FVP131072 FVP196604:FVP196608 FVP262140:FVP262144 FVP327676:FVP327680 FVP393212:FVP393216 FVP458748:FVP458752 FVP524284:FVP524288 FVP589820:FVP589824 FVP655356:FVP655360 FVP720892:FVP720896 FVP786428:FVP786432 FVP851964:FVP851968 FVP917500:FVP917504 FVP983036:FVP983040 GFL4:GFL5 GFL65532:GFL65536 GFL131068:GFL131072 GFL196604:GFL196608 GFL262140:GFL262144 GFL327676:GFL327680 GFL393212:GFL393216 GFL458748:GFL458752 GFL524284:GFL524288 GFL589820:GFL589824 GFL655356:GFL655360 GFL720892:GFL720896 GFL786428:GFL786432 GFL851964:GFL851968 GFL917500:GFL917504 GFL983036:GFL983040 GPH4:GPH5 GPH65532:GPH65536 GPH131068:GPH131072 GPH196604:GPH196608 GPH262140:GPH262144 GPH327676:GPH327680 GPH393212:GPH393216 GPH458748:GPH458752 GPH524284:GPH524288 GPH589820:GPH589824 GPH655356:GPH655360 GPH720892:GPH720896 GPH786428:GPH786432 GPH851964:GPH851968 GPH917500:GPH917504 GPH983036:GPH983040 GZD4:GZD5 GZD65532:GZD65536 GZD131068:GZD131072 GZD196604:GZD196608 GZD262140:GZD262144 GZD327676:GZD327680 GZD393212:GZD393216 GZD458748:GZD458752 GZD524284:GZD524288 GZD589820:GZD589824 GZD655356:GZD655360 GZD720892:GZD720896 GZD786428:GZD786432 GZD851964:GZD851968 GZD917500:GZD917504 GZD983036:GZD983040 HIZ4:HIZ5 HIZ65532:HIZ65536 HIZ131068:HIZ131072 HIZ196604:HIZ196608 HIZ262140:HIZ262144 HIZ327676:HIZ327680 HIZ393212:HIZ393216 HIZ458748:HIZ458752 HIZ524284:HIZ524288 HIZ589820:HIZ589824 HIZ655356:HIZ655360 HIZ720892:HIZ720896 HIZ786428:HIZ786432 HIZ851964:HIZ851968 HIZ917500:HIZ917504 HIZ983036:HIZ983040 HSV4:HSV5 HSV65532:HSV65536 HSV131068:HSV131072 HSV196604:HSV196608 HSV262140:HSV262144 HSV327676:HSV327680 HSV393212:HSV393216 HSV458748:HSV458752 HSV524284:HSV524288 HSV589820:HSV589824 HSV655356:HSV655360 HSV720892:HSV720896 HSV786428:HSV786432 HSV851964:HSV851968 HSV917500:HSV917504 HSV983036:HSV983040 ICR4:ICR5 ICR65532:ICR65536 ICR131068:ICR131072 ICR196604:ICR196608 ICR262140:ICR262144 ICR327676:ICR327680 ICR393212:ICR393216 ICR458748:ICR458752 ICR524284:ICR524288 ICR589820:ICR589824 ICR655356:ICR655360 ICR720892:ICR720896 ICR786428:ICR786432 ICR851964:ICR851968 ICR917500:ICR917504 ICR983036:ICR983040 IMN4:IMN5 IMN65532:IMN65536 IMN131068:IMN131072 IMN196604:IMN196608 IMN262140:IMN262144 IMN327676:IMN327680 IMN393212:IMN393216 IMN458748:IMN458752 IMN524284:IMN524288 IMN589820:IMN589824 IMN655356:IMN655360 IMN720892:IMN720896 IMN786428:IMN786432 IMN851964:IMN851968 IMN917500:IMN917504 IMN983036:IMN983040 IWJ4:IWJ5 IWJ65532:IWJ65536 IWJ131068:IWJ131072 IWJ196604:IWJ196608 IWJ262140:IWJ262144 IWJ327676:IWJ327680 IWJ393212:IWJ393216 IWJ458748:IWJ458752 IWJ524284:IWJ524288 IWJ589820:IWJ589824 IWJ655356:IWJ655360 IWJ720892:IWJ720896 IWJ786428:IWJ786432 IWJ851964:IWJ851968 IWJ917500:IWJ917504 IWJ983036:IWJ983040 JGF4:JGF5 JGF65532:JGF65536 JGF131068:JGF131072 JGF196604:JGF196608 JGF262140:JGF262144 JGF327676:JGF327680 JGF393212:JGF393216 JGF458748:JGF458752 JGF524284:JGF524288 JGF589820:JGF589824 JGF655356:JGF655360 JGF720892:JGF720896 JGF786428:JGF786432 JGF851964:JGF851968 JGF917500:JGF917504 JGF983036:JGF983040 JQB4:JQB5 JQB65532:JQB65536 JQB131068:JQB131072 JQB196604:JQB196608 JQB262140:JQB262144 JQB327676:JQB327680 JQB393212:JQB393216 JQB458748:JQB458752 JQB524284:JQB524288 JQB589820:JQB589824 JQB655356:JQB655360 JQB720892:JQB720896 JQB786428:JQB786432 JQB851964:JQB851968 JQB917500:JQB917504 JQB983036:JQB983040 JZX4:JZX5 JZX65532:JZX65536 JZX131068:JZX131072 JZX196604:JZX196608 JZX262140:JZX262144 JZX327676:JZX327680 JZX393212:JZX393216 JZX458748:JZX458752 JZX524284:JZX524288 JZX589820:JZX589824 JZX655356:JZX655360 JZX720892:JZX720896 JZX786428:JZX786432 JZX851964:JZX851968 JZX917500:JZX917504 JZX983036:JZX983040 KJT4:KJT5 KJT65532:KJT65536 KJT131068:KJT131072 KJT196604:KJT196608 KJT262140:KJT262144 KJT327676:KJT327680 KJT393212:KJT393216 KJT458748:KJT458752 KJT524284:KJT524288 KJT589820:KJT589824 KJT655356:KJT655360 KJT720892:KJT720896 KJT786428:KJT786432 KJT851964:KJT851968 KJT917500:KJT917504 KJT983036:KJT983040 KTP4:KTP5 KTP65532:KTP65536 KTP131068:KTP131072 KTP196604:KTP196608 KTP262140:KTP262144 KTP327676:KTP327680 KTP393212:KTP393216 KTP458748:KTP458752 KTP524284:KTP524288 KTP589820:KTP589824 KTP655356:KTP655360 KTP720892:KTP720896 KTP786428:KTP786432 KTP851964:KTP851968 KTP917500:KTP917504 KTP983036:KTP983040 LDL4:LDL5 LDL65532:LDL65536 LDL131068:LDL131072 LDL196604:LDL196608 LDL262140:LDL262144 LDL327676:LDL327680 LDL393212:LDL393216 LDL458748:LDL458752 LDL524284:LDL524288 LDL589820:LDL589824 LDL655356:LDL655360 LDL720892:LDL720896 LDL786428:LDL786432 LDL851964:LDL851968 LDL917500:LDL917504 LDL983036:LDL983040 LNH4:LNH5 LNH65532:LNH65536 LNH131068:LNH131072 LNH196604:LNH196608 LNH262140:LNH262144 LNH327676:LNH327680 LNH393212:LNH393216 LNH458748:LNH458752 LNH524284:LNH524288 LNH589820:LNH589824 LNH655356:LNH655360 LNH720892:LNH720896 LNH786428:LNH786432 LNH851964:LNH851968 LNH917500:LNH917504 LNH983036:LNH983040 LXD4:LXD5 LXD65532:LXD65536 LXD131068:LXD131072 LXD196604:LXD196608 LXD262140:LXD262144 LXD327676:LXD327680 LXD393212:LXD393216 LXD458748:LXD458752 LXD524284:LXD524288 LXD589820:LXD589824 LXD655356:LXD655360 LXD720892:LXD720896 LXD786428:LXD786432 LXD851964:LXD851968 LXD917500:LXD917504 LXD983036:LXD983040 MGZ4:MGZ5 MGZ65532:MGZ65536 MGZ131068:MGZ131072 MGZ196604:MGZ196608 MGZ262140:MGZ262144 MGZ327676:MGZ327680 MGZ393212:MGZ393216 MGZ458748:MGZ458752 MGZ524284:MGZ524288 MGZ589820:MGZ589824 MGZ655356:MGZ655360 MGZ720892:MGZ720896 MGZ786428:MGZ786432 MGZ851964:MGZ851968 MGZ917500:MGZ917504 MGZ983036:MGZ983040 MQV4:MQV5 MQV65532:MQV65536 MQV131068:MQV131072 MQV196604:MQV196608 MQV262140:MQV262144 MQV327676:MQV327680 MQV393212:MQV393216 MQV458748:MQV458752 MQV524284:MQV524288 MQV589820:MQV589824 MQV655356:MQV655360 MQV720892:MQV720896 MQV786428:MQV786432 MQV851964:MQV851968 MQV917500:MQV917504 MQV983036:MQV983040 NAR4:NAR5 NAR65532:NAR65536 NAR131068:NAR131072 NAR196604:NAR196608 NAR262140:NAR262144 NAR327676:NAR327680 NAR393212:NAR393216 NAR458748:NAR458752 NAR524284:NAR524288 NAR589820:NAR589824 NAR655356:NAR655360 NAR720892:NAR720896 NAR786428:NAR786432 NAR851964:NAR851968 NAR917500:NAR917504 NAR983036:NAR983040 NKN4:NKN5 NKN65532:NKN65536 NKN131068:NKN131072 NKN196604:NKN196608 NKN262140:NKN262144 NKN327676:NKN327680 NKN393212:NKN393216 NKN458748:NKN458752 NKN524284:NKN524288 NKN589820:NKN589824 NKN655356:NKN655360 NKN720892:NKN720896 NKN786428:NKN786432 NKN851964:NKN851968 NKN917500:NKN917504 NKN983036:NKN983040 NUJ4:NUJ5 NUJ65532:NUJ65536 NUJ131068:NUJ131072 NUJ196604:NUJ196608 NUJ262140:NUJ262144 NUJ327676:NUJ327680 NUJ393212:NUJ393216 NUJ458748:NUJ458752 NUJ524284:NUJ524288 NUJ589820:NUJ589824 NUJ655356:NUJ655360 NUJ720892:NUJ720896 NUJ786428:NUJ786432 NUJ851964:NUJ851968 NUJ917500:NUJ917504 NUJ983036:NUJ983040 OEF4:OEF5 OEF65532:OEF65536 OEF131068:OEF131072 OEF196604:OEF196608 OEF262140:OEF262144 OEF327676:OEF327680 OEF393212:OEF393216 OEF458748:OEF458752 OEF524284:OEF524288 OEF589820:OEF589824 OEF655356:OEF655360 OEF720892:OEF720896 OEF786428:OEF786432 OEF851964:OEF851968 OEF917500:OEF917504 OEF983036:OEF983040 OOB4:OOB5 OOB65532:OOB65536 OOB131068:OOB131072 OOB196604:OOB196608 OOB262140:OOB262144 OOB327676:OOB327680 OOB393212:OOB393216 OOB458748:OOB458752 OOB524284:OOB524288 OOB589820:OOB589824 OOB655356:OOB655360 OOB720892:OOB720896 OOB786428:OOB786432 OOB851964:OOB851968 OOB917500:OOB917504 OOB983036:OOB983040 OXX4:OXX5 OXX65532:OXX65536 OXX131068:OXX131072 OXX196604:OXX196608 OXX262140:OXX262144 OXX327676:OXX327680 OXX393212:OXX393216 OXX458748:OXX458752 OXX524284:OXX524288 OXX589820:OXX589824 OXX655356:OXX655360 OXX720892:OXX720896 OXX786428:OXX786432 OXX851964:OXX851968 OXX917500:OXX917504 OXX983036:OXX983040 PHT4:PHT5 PHT65532:PHT65536 PHT131068:PHT131072 PHT196604:PHT196608 PHT262140:PHT262144 PHT327676:PHT327680 PHT393212:PHT393216 PHT458748:PHT458752 PHT524284:PHT524288 PHT589820:PHT589824 PHT655356:PHT655360 PHT720892:PHT720896 PHT786428:PHT786432 PHT851964:PHT851968 PHT917500:PHT917504 PHT983036:PHT983040 PRP4:PRP5 PRP65532:PRP65536 PRP131068:PRP131072 PRP196604:PRP196608 PRP262140:PRP262144 PRP327676:PRP327680 PRP393212:PRP393216 PRP458748:PRP458752 PRP524284:PRP524288 PRP589820:PRP589824 PRP655356:PRP655360 PRP720892:PRP720896 PRP786428:PRP786432 PRP851964:PRP851968 PRP917500:PRP917504 PRP983036:PRP983040 QBL4:QBL5 QBL65532:QBL65536 QBL131068:QBL131072 QBL196604:QBL196608 QBL262140:QBL262144 QBL327676:QBL327680 QBL393212:QBL393216 QBL458748:QBL458752 QBL524284:QBL524288 QBL589820:QBL589824 QBL655356:QBL655360 QBL720892:QBL720896 QBL786428:QBL786432 QBL851964:QBL851968 QBL917500:QBL917504 QBL983036:QBL983040 QLH4:QLH5 QLH65532:QLH65536 QLH131068:QLH131072 QLH196604:QLH196608 QLH262140:QLH262144 QLH327676:QLH327680 QLH393212:QLH393216 QLH458748:QLH458752 QLH524284:QLH524288 QLH589820:QLH589824 QLH655356:QLH655360 QLH720892:QLH720896 QLH786428:QLH786432 QLH851964:QLH851968 QLH917500:QLH917504 QLH983036:QLH983040 QVD4:QVD5 QVD65532:QVD65536 QVD131068:QVD131072 QVD196604:QVD196608 QVD262140:QVD262144 QVD327676:QVD327680 QVD393212:QVD393216 QVD458748:QVD458752 QVD524284:QVD524288 QVD589820:QVD589824 QVD655356:QVD655360 QVD720892:QVD720896 QVD786428:QVD786432 QVD851964:QVD851968 QVD917500:QVD917504 QVD983036:QVD983040 REZ4:REZ5 REZ65532:REZ65536 REZ131068:REZ131072 REZ196604:REZ196608 REZ262140:REZ262144 REZ327676:REZ327680 REZ393212:REZ393216 REZ458748:REZ458752 REZ524284:REZ524288 REZ589820:REZ589824 REZ655356:REZ655360 REZ720892:REZ720896 REZ786428:REZ786432 REZ851964:REZ851968 REZ917500:REZ917504 REZ983036:REZ983040 ROV4:ROV5 ROV65532:ROV65536 ROV131068:ROV131072 ROV196604:ROV196608 ROV262140:ROV262144 ROV327676:ROV327680 ROV393212:ROV393216 ROV458748:ROV458752 ROV524284:ROV524288 ROV589820:ROV589824 ROV655356:ROV655360 ROV720892:ROV720896 ROV786428:ROV786432 ROV851964:ROV851968 ROV917500:ROV917504 ROV983036:ROV983040 RYR4:RYR5 RYR65532:RYR65536 RYR131068:RYR131072 RYR196604:RYR196608 RYR262140:RYR262144 RYR327676:RYR327680 RYR393212:RYR393216 RYR458748:RYR458752 RYR524284:RYR524288 RYR589820:RYR589824 RYR655356:RYR655360 RYR720892:RYR720896 RYR786428:RYR786432 RYR851964:RYR851968 RYR917500:RYR917504 RYR983036:RYR983040 SIN4:SIN5 SIN65532:SIN65536 SIN131068:SIN131072 SIN196604:SIN196608 SIN262140:SIN262144 SIN327676:SIN327680 SIN393212:SIN393216 SIN458748:SIN458752 SIN524284:SIN524288 SIN589820:SIN589824 SIN655356:SIN655360 SIN720892:SIN720896 SIN786428:SIN786432 SIN851964:SIN851968 SIN917500:SIN917504 SIN983036:SIN983040 SSJ4:SSJ5 SSJ65532:SSJ65536 SSJ131068:SSJ131072 SSJ196604:SSJ196608 SSJ262140:SSJ262144 SSJ327676:SSJ327680 SSJ393212:SSJ393216 SSJ458748:SSJ458752 SSJ524284:SSJ524288 SSJ589820:SSJ589824 SSJ655356:SSJ655360 SSJ720892:SSJ720896 SSJ786428:SSJ786432 SSJ851964:SSJ851968 SSJ917500:SSJ917504 SSJ983036:SSJ983040 TCF4:TCF5 TCF65532:TCF65536 TCF131068:TCF131072 TCF196604:TCF196608 TCF262140:TCF262144 TCF327676:TCF327680 TCF393212:TCF393216 TCF458748:TCF458752 TCF524284:TCF524288 TCF589820:TCF589824 TCF655356:TCF655360 TCF720892:TCF720896 TCF786428:TCF786432 TCF851964:TCF851968 TCF917500:TCF917504 TCF983036:TCF983040 TMB4:TMB5 TMB65532:TMB65536 TMB131068:TMB131072 TMB196604:TMB196608 TMB262140:TMB262144 TMB327676:TMB327680 TMB393212:TMB393216 TMB458748:TMB458752 TMB524284:TMB524288 TMB589820:TMB589824 TMB655356:TMB655360 TMB720892:TMB720896 TMB786428:TMB786432 TMB851964:TMB851968 TMB917500:TMB917504 TMB983036:TMB983040 TVX4:TVX5 TVX65532:TVX65536 TVX131068:TVX131072 TVX196604:TVX196608 TVX262140:TVX262144 TVX327676:TVX327680 TVX393212:TVX393216 TVX458748:TVX458752 TVX524284:TVX524288 TVX589820:TVX589824 TVX655356:TVX655360 TVX720892:TVX720896 TVX786428:TVX786432 TVX851964:TVX851968 TVX917500:TVX917504 TVX983036:TVX983040 UFT4:UFT5 UFT65532:UFT65536 UFT131068:UFT131072 UFT196604:UFT196608 UFT262140:UFT262144 UFT327676:UFT327680 UFT393212:UFT393216 UFT458748:UFT458752 UFT524284:UFT524288 UFT589820:UFT589824 UFT655356:UFT655360 UFT720892:UFT720896 UFT786428:UFT786432 UFT851964:UFT851968 UFT917500:UFT917504 UFT983036:UFT983040 UPP4:UPP5 UPP65532:UPP65536 UPP131068:UPP131072 UPP196604:UPP196608 UPP262140:UPP262144 UPP327676:UPP327680 UPP393212:UPP393216 UPP458748:UPP458752 UPP524284:UPP524288 UPP589820:UPP589824 UPP655356:UPP655360 UPP720892:UPP720896 UPP786428:UPP786432 UPP851964:UPP851968 UPP917500:UPP917504 UPP983036:UPP983040 UZL4:UZL5 UZL65532:UZL65536 UZL131068:UZL131072 UZL196604:UZL196608 UZL262140:UZL262144 UZL327676:UZL327680 UZL393212:UZL393216 UZL458748:UZL458752 UZL524284:UZL524288 UZL589820:UZL589824 UZL655356:UZL655360 UZL720892:UZL720896 UZL786428:UZL786432 UZL851964:UZL851968 UZL917500:UZL917504 UZL983036:UZL983040 VJH4:VJH5 VJH65532:VJH65536 VJH131068:VJH131072 VJH196604:VJH196608 VJH262140:VJH262144 VJH327676:VJH327680 VJH393212:VJH393216 VJH458748:VJH458752 VJH524284:VJH524288 VJH589820:VJH589824 VJH655356:VJH655360 VJH720892:VJH720896 VJH786428:VJH786432 VJH851964:VJH851968 VJH917500:VJH917504 VJH983036:VJH983040 VTD4:VTD5 VTD65532:VTD65536 VTD131068:VTD131072 VTD196604:VTD196608 VTD262140:VTD262144 VTD327676:VTD327680 VTD393212:VTD393216 VTD458748:VTD458752 VTD524284:VTD524288 VTD589820:VTD589824 VTD655356:VTD655360 VTD720892:VTD720896 VTD786428:VTD786432 VTD851964:VTD851968 VTD917500:VTD917504 VTD983036:VTD983040 WCZ4:WCZ5 WCZ65532:WCZ65536 WCZ131068:WCZ131072 WCZ196604:WCZ196608 WCZ262140:WCZ262144 WCZ327676:WCZ327680 WCZ393212:WCZ393216 WCZ458748:WCZ458752 WCZ524284:WCZ524288 WCZ589820:WCZ589824 WCZ655356:WCZ655360 WCZ720892:WCZ720896 WCZ786428:WCZ786432 WCZ851964:WCZ851968 WCZ917500:WCZ917504 WCZ983036:WCZ983040 WMV4:WMV5 WMV65532:WMV65536 WMV131068:WMV131072 WMV196604:WMV196608 WMV262140:WMV262144 WMV327676:WMV327680 WMV393212:WMV393216 WMV458748:WMV458752 WMV524284:WMV524288 WMV589820:WMV589824 WMV655356:WMV655360 WMV720892:WMV720896 WMV786428:WMV786432 WMV851964:WMV851968 WMV917500:WMV917504 WMV983036:WMV983040 WWR4:WWR5 WWR65532:WWR65536 WWR131068:WWR131072 WWR196604:WWR196608 WWR262140:WWR262144 WWR327676:WWR327680 WWR393212:WWR393216 WWR458748:WWR458752 WWR524284:WWR524288 WWR589820:WWR589824 WWR655356:WWR655360 WWR720892:WWR720896 WWR786428:WWR786432 WWR851964:WWR851968 WWR917500:WWR917504 WWR983036:WWR983040">
      <formula1>"博士,硕士,学士"</formula1>
    </dataValidation>
    <dataValidation type="list" allowBlank="1" showInputMessage="1" showErrorMessage="1" sqref="AJ6:AJ65528 AJ65542:AJ131064 AJ131078:AJ196600 AJ196614:AJ262136 AJ262150:AJ327672 AJ327686:AJ393208 AJ393222:AJ458744 AJ458758:AJ524280 AJ524294:AJ589816 AJ589830:AJ655352 AJ655366:AJ720888 AJ720902:AJ786424 AJ786438:AJ851960 AJ851974:AJ917496 AJ917510:AJ983032 AJ983046:AJ1048576 KF6:KF65528 KF65542:KF131064 KF131078:KF196600 KF196614:KF262136 KF262150:KF327672 KF327686:KF393208 KF393222:KF458744 KF458758:KF524280 KF524294:KF589816 KF589830:KF655352 KF655366:KF720888 KF720902:KF786424 KF786438:KF851960 KF851974:KF917496 KF917510:KF983032 KF983046:KF1048576 UB6:UB65528 UB65542:UB131064 UB131078:UB196600 UB196614:UB262136 UB262150:UB327672 UB327686:UB393208 UB393222:UB458744 UB458758:UB524280 UB524294:UB589816 UB589830:UB655352 UB655366:UB720888 UB720902:UB786424 UB786438:UB851960 UB851974:UB917496 UB917510:UB983032 UB983046:UB1048576 ADX6:ADX65528 ADX65542:ADX131064 ADX131078:ADX196600 ADX196614:ADX262136 ADX262150:ADX327672 ADX327686:ADX393208 ADX393222:ADX458744 ADX458758:ADX524280 ADX524294:ADX589816 ADX589830:ADX655352 ADX655366:ADX720888 ADX720902:ADX786424 ADX786438:ADX851960 ADX851974:ADX917496 ADX917510:ADX983032 ADX983046:ADX1048576 ANT6:ANT65528 ANT65542:ANT131064 ANT131078:ANT196600 ANT196614:ANT262136 ANT262150:ANT327672 ANT327686:ANT393208 ANT393222:ANT458744 ANT458758:ANT524280 ANT524294:ANT589816 ANT589830:ANT655352 ANT655366:ANT720888 ANT720902:ANT786424 ANT786438:ANT851960 ANT851974:ANT917496 ANT917510:ANT983032 ANT983046:ANT1048576 AXP6:AXP65528 AXP65542:AXP131064 AXP131078:AXP196600 AXP196614:AXP262136 AXP262150:AXP327672 AXP327686:AXP393208 AXP393222:AXP458744 AXP458758:AXP524280 AXP524294:AXP589816 AXP589830:AXP655352 AXP655366:AXP720888 AXP720902:AXP786424 AXP786438:AXP851960 AXP851974:AXP917496 AXP917510:AXP983032 AXP983046:AXP1048576 BHL6:BHL65528 BHL65542:BHL131064 BHL131078:BHL196600 BHL196614:BHL262136 BHL262150:BHL327672 BHL327686:BHL393208 BHL393222:BHL458744 BHL458758:BHL524280 BHL524294:BHL589816 BHL589830:BHL655352 BHL655366:BHL720888 BHL720902:BHL786424 BHL786438:BHL851960 BHL851974:BHL917496 BHL917510:BHL983032 BHL983046:BHL1048576 BRH6:BRH65528 BRH65542:BRH131064 BRH131078:BRH196600 BRH196614:BRH262136 BRH262150:BRH327672 BRH327686:BRH393208 BRH393222:BRH458744 BRH458758:BRH524280 BRH524294:BRH589816 BRH589830:BRH655352 BRH655366:BRH720888 BRH720902:BRH786424 BRH786438:BRH851960 BRH851974:BRH917496 BRH917510:BRH983032 BRH983046:BRH1048576 CBD6:CBD65528 CBD65542:CBD131064 CBD131078:CBD196600 CBD196614:CBD262136 CBD262150:CBD327672 CBD327686:CBD393208 CBD393222:CBD458744 CBD458758:CBD524280 CBD524294:CBD589816 CBD589830:CBD655352 CBD655366:CBD720888 CBD720902:CBD786424 CBD786438:CBD851960 CBD851974:CBD917496 CBD917510:CBD983032 CBD983046:CBD1048576 CKZ6:CKZ65528 CKZ65542:CKZ131064 CKZ131078:CKZ196600 CKZ196614:CKZ262136 CKZ262150:CKZ327672 CKZ327686:CKZ393208 CKZ393222:CKZ458744 CKZ458758:CKZ524280 CKZ524294:CKZ589816 CKZ589830:CKZ655352 CKZ655366:CKZ720888 CKZ720902:CKZ786424 CKZ786438:CKZ851960 CKZ851974:CKZ917496 CKZ917510:CKZ983032 CKZ983046:CKZ1048576 CUV6:CUV65528 CUV65542:CUV131064 CUV131078:CUV196600 CUV196614:CUV262136 CUV262150:CUV327672 CUV327686:CUV393208 CUV393222:CUV458744 CUV458758:CUV524280 CUV524294:CUV589816 CUV589830:CUV655352 CUV655366:CUV720888 CUV720902:CUV786424 CUV786438:CUV851960 CUV851974:CUV917496 CUV917510:CUV983032 CUV983046:CUV1048576 DER6:DER65528 DER65542:DER131064 DER131078:DER196600 DER196614:DER262136 DER262150:DER327672 DER327686:DER393208 DER393222:DER458744 DER458758:DER524280 DER524294:DER589816 DER589830:DER655352 DER655366:DER720888 DER720902:DER786424 DER786438:DER851960 DER851974:DER917496 DER917510:DER983032 DER983046:DER1048576 DON6:DON65528 DON65542:DON131064 DON131078:DON196600 DON196614:DON262136 DON262150:DON327672 DON327686:DON393208 DON393222:DON458744 DON458758:DON524280 DON524294:DON589816 DON589830:DON655352 DON655366:DON720888 DON720902:DON786424 DON786438:DON851960 DON851974:DON917496 DON917510:DON983032 DON983046:DON1048576 DYJ6:DYJ65528 DYJ65542:DYJ131064 DYJ131078:DYJ196600 DYJ196614:DYJ262136 DYJ262150:DYJ327672 DYJ327686:DYJ393208 DYJ393222:DYJ458744 DYJ458758:DYJ524280 DYJ524294:DYJ589816 DYJ589830:DYJ655352 DYJ655366:DYJ720888 DYJ720902:DYJ786424 DYJ786438:DYJ851960 DYJ851974:DYJ917496 DYJ917510:DYJ983032 DYJ983046:DYJ1048576 EIF6:EIF65528 EIF65542:EIF131064 EIF131078:EIF196600 EIF196614:EIF262136 EIF262150:EIF327672 EIF327686:EIF393208 EIF393222:EIF458744 EIF458758:EIF524280 EIF524294:EIF589816 EIF589830:EIF655352 EIF655366:EIF720888 EIF720902:EIF786424 EIF786438:EIF851960 EIF851974:EIF917496 EIF917510:EIF983032 EIF983046:EIF1048576 ESB6:ESB65528 ESB65542:ESB131064 ESB131078:ESB196600 ESB196614:ESB262136 ESB262150:ESB327672 ESB327686:ESB393208 ESB393222:ESB458744 ESB458758:ESB524280 ESB524294:ESB589816 ESB589830:ESB655352 ESB655366:ESB720888 ESB720902:ESB786424 ESB786438:ESB851960 ESB851974:ESB917496 ESB917510:ESB983032 ESB983046:ESB1048576 FBX6:FBX65528 FBX65542:FBX131064 FBX131078:FBX196600 FBX196614:FBX262136 FBX262150:FBX327672 FBX327686:FBX393208 FBX393222:FBX458744 FBX458758:FBX524280 FBX524294:FBX589816 FBX589830:FBX655352 FBX655366:FBX720888 FBX720902:FBX786424 FBX786438:FBX851960 FBX851974:FBX917496 FBX917510:FBX983032 FBX983046:FBX1048576 FLT6:FLT65528 FLT65542:FLT131064 FLT131078:FLT196600 FLT196614:FLT262136 FLT262150:FLT327672 FLT327686:FLT393208 FLT393222:FLT458744 FLT458758:FLT524280 FLT524294:FLT589816 FLT589830:FLT655352 FLT655366:FLT720888 FLT720902:FLT786424 FLT786438:FLT851960 FLT851974:FLT917496 FLT917510:FLT983032 FLT983046:FLT1048576 FVP6:FVP65528 FVP65542:FVP131064 FVP131078:FVP196600 FVP196614:FVP262136 FVP262150:FVP327672 FVP327686:FVP393208 FVP393222:FVP458744 FVP458758:FVP524280 FVP524294:FVP589816 FVP589830:FVP655352 FVP655366:FVP720888 FVP720902:FVP786424 FVP786438:FVP851960 FVP851974:FVP917496 FVP917510:FVP983032 FVP983046:FVP1048576 GFL6:GFL65528 GFL65542:GFL131064 GFL131078:GFL196600 GFL196614:GFL262136 GFL262150:GFL327672 GFL327686:GFL393208 GFL393222:GFL458744 GFL458758:GFL524280 GFL524294:GFL589816 GFL589830:GFL655352 GFL655366:GFL720888 GFL720902:GFL786424 GFL786438:GFL851960 GFL851974:GFL917496 GFL917510:GFL983032 GFL983046:GFL1048576 GPH6:GPH65528 GPH65542:GPH131064 GPH131078:GPH196600 GPH196614:GPH262136 GPH262150:GPH327672 GPH327686:GPH393208 GPH393222:GPH458744 GPH458758:GPH524280 GPH524294:GPH589816 GPH589830:GPH655352 GPH655366:GPH720888 GPH720902:GPH786424 GPH786438:GPH851960 GPH851974:GPH917496 GPH917510:GPH983032 GPH983046:GPH1048576 GZD6:GZD65528 GZD65542:GZD131064 GZD131078:GZD196600 GZD196614:GZD262136 GZD262150:GZD327672 GZD327686:GZD393208 GZD393222:GZD458744 GZD458758:GZD524280 GZD524294:GZD589816 GZD589830:GZD655352 GZD655366:GZD720888 GZD720902:GZD786424 GZD786438:GZD851960 GZD851974:GZD917496 GZD917510:GZD983032 GZD983046:GZD1048576 HIZ6:HIZ65528 HIZ65542:HIZ131064 HIZ131078:HIZ196600 HIZ196614:HIZ262136 HIZ262150:HIZ327672 HIZ327686:HIZ393208 HIZ393222:HIZ458744 HIZ458758:HIZ524280 HIZ524294:HIZ589816 HIZ589830:HIZ655352 HIZ655366:HIZ720888 HIZ720902:HIZ786424 HIZ786438:HIZ851960 HIZ851974:HIZ917496 HIZ917510:HIZ983032 HIZ983046:HIZ1048576 HSV6:HSV65528 HSV65542:HSV131064 HSV131078:HSV196600 HSV196614:HSV262136 HSV262150:HSV327672 HSV327686:HSV393208 HSV393222:HSV458744 HSV458758:HSV524280 HSV524294:HSV589816 HSV589830:HSV655352 HSV655366:HSV720888 HSV720902:HSV786424 HSV786438:HSV851960 HSV851974:HSV917496 HSV917510:HSV983032 HSV983046:HSV1048576 ICR6:ICR65528 ICR65542:ICR131064 ICR131078:ICR196600 ICR196614:ICR262136 ICR262150:ICR327672 ICR327686:ICR393208 ICR393222:ICR458744 ICR458758:ICR524280 ICR524294:ICR589816 ICR589830:ICR655352 ICR655366:ICR720888 ICR720902:ICR786424 ICR786438:ICR851960 ICR851974:ICR917496 ICR917510:ICR983032 ICR983046:ICR1048576 IMN6:IMN65528 IMN65542:IMN131064 IMN131078:IMN196600 IMN196614:IMN262136 IMN262150:IMN327672 IMN327686:IMN393208 IMN393222:IMN458744 IMN458758:IMN524280 IMN524294:IMN589816 IMN589830:IMN655352 IMN655366:IMN720888 IMN720902:IMN786424 IMN786438:IMN851960 IMN851974:IMN917496 IMN917510:IMN983032 IMN983046:IMN1048576 IWJ6:IWJ65528 IWJ65542:IWJ131064 IWJ131078:IWJ196600 IWJ196614:IWJ262136 IWJ262150:IWJ327672 IWJ327686:IWJ393208 IWJ393222:IWJ458744 IWJ458758:IWJ524280 IWJ524294:IWJ589816 IWJ589830:IWJ655352 IWJ655366:IWJ720888 IWJ720902:IWJ786424 IWJ786438:IWJ851960 IWJ851974:IWJ917496 IWJ917510:IWJ983032 IWJ983046:IWJ1048576 JGF6:JGF65528 JGF65542:JGF131064 JGF131078:JGF196600 JGF196614:JGF262136 JGF262150:JGF327672 JGF327686:JGF393208 JGF393222:JGF458744 JGF458758:JGF524280 JGF524294:JGF589816 JGF589830:JGF655352 JGF655366:JGF720888 JGF720902:JGF786424 JGF786438:JGF851960 JGF851974:JGF917496 JGF917510:JGF983032 JGF983046:JGF1048576 JQB6:JQB65528 JQB65542:JQB131064 JQB131078:JQB196600 JQB196614:JQB262136 JQB262150:JQB327672 JQB327686:JQB393208 JQB393222:JQB458744 JQB458758:JQB524280 JQB524294:JQB589816 JQB589830:JQB655352 JQB655366:JQB720888 JQB720902:JQB786424 JQB786438:JQB851960 JQB851974:JQB917496 JQB917510:JQB983032 JQB983046:JQB1048576 JZX6:JZX65528 JZX65542:JZX131064 JZX131078:JZX196600 JZX196614:JZX262136 JZX262150:JZX327672 JZX327686:JZX393208 JZX393222:JZX458744 JZX458758:JZX524280 JZX524294:JZX589816 JZX589830:JZX655352 JZX655366:JZX720888 JZX720902:JZX786424 JZX786438:JZX851960 JZX851974:JZX917496 JZX917510:JZX983032 JZX983046:JZX1048576 KJT6:KJT65528 KJT65542:KJT131064 KJT131078:KJT196600 KJT196614:KJT262136 KJT262150:KJT327672 KJT327686:KJT393208 KJT393222:KJT458744 KJT458758:KJT524280 KJT524294:KJT589816 KJT589830:KJT655352 KJT655366:KJT720888 KJT720902:KJT786424 KJT786438:KJT851960 KJT851974:KJT917496 KJT917510:KJT983032 KJT983046:KJT1048576 KTP6:KTP65528 KTP65542:KTP131064 KTP131078:KTP196600 KTP196614:KTP262136 KTP262150:KTP327672 KTP327686:KTP393208 KTP393222:KTP458744 KTP458758:KTP524280 KTP524294:KTP589816 KTP589830:KTP655352 KTP655366:KTP720888 KTP720902:KTP786424 KTP786438:KTP851960 KTP851974:KTP917496 KTP917510:KTP983032 KTP983046:KTP1048576 LDL6:LDL65528 LDL65542:LDL131064 LDL131078:LDL196600 LDL196614:LDL262136 LDL262150:LDL327672 LDL327686:LDL393208 LDL393222:LDL458744 LDL458758:LDL524280 LDL524294:LDL589816 LDL589830:LDL655352 LDL655366:LDL720888 LDL720902:LDL786424 LDL786438:LDL851960 LDL851974:LDL917496 LDL917510:LDL983032 LDL983046:LDL1048576 LNH6:LNH65528 LNH65542:LNH131064 LNH131078:LNH196600 LNH196614:LNH262136 LNH262150:LNH327672 LNH327686:LNH393208 LNH393222:LNH458744 LNH458758:LNH524280 LNH524294:LNH589816 LNH589830:LNH655352 LNH655366:LNH720888 LNH720902:LNH786424 LNH786438:LNH851960 LNH851974:LNH917496 LNH917510:LNH983032 LNH983046:LNH1048576 LXD6:LXD65528 LXD65542:LXD131064 LXD131078:LXD196600 LXD196614:LXD262136 LXD262150:LXD327672 LXD327686:LXD393208 LXD393222:LXD458744 LXD458758:LXD524280 LXD524294:LXD589816 LXD589830:LXD655352 LXD655366:LXD720888 LXD720902:LXD786424 LXD786438:LXD851960 LXD851974:LXD917496 LXD917510:LXD983032 LXD983046:LXD1048576 MGZ6:MGZ65528 MGZ65542:MGZ131064 MGZ131078:MGZ196600 MGZ196614:MGZ262136 MGZ262150:MGZ327672 MGZ327686:MGZ393208 MGZ393222:MGZ458744 MGZ458758:MGZ524280 MGZ524294:MGZ589816 MGZ589830:MGZ655352 MGZ655366:MGZ720888 MGZ720902:MGZ786424 MGZ786438:MGZ851960 MGZ851974:MGZ917496 MGZ917510:MGZ983032 MGZ983046:MGZ1048576 MQV6:MQV65528 MQV65542:MQV131064 MQV131078:MQV196600 MQV196614:MQV262136 MQV262150:MQV327672 MQV327686:MQV393208 MQV393222:MQV458744 MQV458758:MQV524280 MQV524294:MQV589816 MQV589830:MQV655352 MQV655366:MQV720888 MQV720902:MQV786424 MQV786438:MQV851960 MQV851974:MQV917496 MQV917510:MQV983032 MQV983046:MQV1048576 NAR6:NAR65528 NAR65542:NAR131064 NAR131078:NAR196600 NAR196614:NAR262136 NAR262150:NAR327672 NAR327686:NAR393208 NAR393222:NAR458744 NAR458758:NAR524280 NAR524294:NAR589816 NAR589830:NAR655352 NAR655366:NAR720888 NAR720902:NAR786424 NAR786438:NAR851960 NAR851974:NAR917496 NAR917510:NAR983032 NAR983046:NAR1048576 NKN6:NKN65528 NKN65542:NKN131064 NKN131078:NKN196600 NKN196614:NKN262136 NKN262150:NKN327672 NKN327686:NKN393208 NKN393222:NKN458744 NKN458758:NKN524280 NKN524294:NKN589816 NKN589830:NKN655352 NKN655366:NKN720888 NKN720902:NKN786424 NKN786438:NKN851960 NKN851974:NKN917496 NKN917510:NKN983032 NKN983046:NKN1048576 NUJ6:NUJ65528 NUJ65542:NUJ131064 NUJ131078:NUJ196600 NUJ196614:NUJ262136 NUJ262150:NUJ327672 NUJ327686:NUJ393208 NUJ393222:NUJ458744 NUJ458758:NUJ524280 NUJ524294:NUJ589816 NUJ589830:NUJ655352 NUJ655366:NUJ720888 NUJ720902:NUJ786424 NUJ786438:NUJ851960 NUJ851974:NUJ917496 NUJ917510:NUJ983032 NUJ983046:NUJ1048576 OEF6:OEF65528 OEF65542:OEF131064 OEF131078:OEF196600 OEF196614:OEF262136 OEF262150:OEF327672 OEF327686:OEF393208 OEF393222:OEF458744 OEF458758:OEF524280 OEF524294:OEF589816 OEF589830:OEF655352 OEF655366:OEF720888 OEF720902:OEF786424 OEF786438:OEF851960 OEF851974:OEF917496 OEF917510:OEF983032 OEF983046:OEF1048576 OOB6:OOB65528 OOB65542:OOB131064 OOB131078:OOB196600 OOB196614:OOB262136 OOB262150:OOB327672 OOB327686:OOB393208 OOB393222:OOB458744 OOB458758:OOB524280 OOB524294:OOB589816 OOB589830:OOB655352 OOB655366:OOB720888 OOB720902:OOB786424 OOB786438:OOB851960 OOB851974:OOB917496 OOB917510:OOB983032 OOB983046:OOB1048576 OXX6:OXX65528 OXX65542:OXX131064 OXX131078:OXX196600 OXX196614:OXX262136 OXX262150:OXX327672 OXX327686:OXX393208 OXX393222:OXX458744 OXX458758:OXX524280 OXX524294:OXX589816 OXX589830:OXX655352 OXX655366:OXX720888 OXX720902:OXX786424 OXX786438:OXX851960 OXX851974:OXX917496 OXX917510:OXX983032 OXX983046:OXX1048576 PHT6:PHT65528 PHT65542:PHT131064 PHT131078:PHT196600 PHT196614:PHT262136 PHT262150:PHT327672 PHT327686:PHT393208 PHT393222:PHT458744 PHT458758:PHT524280 PHT524294:PHT589816 PHT589830:PHT655352 PHT655366:PHT720888 PHT720902:PHT786424 PHT786438:PHT851960 PHT851974:PHT917496 PHT917510:PHT983032 PHT983046:PHT1048576 PRP6:PRP65528 PRP65542:PRP131064 PRP131078:PRP196600 PRP196614:PRP262136 PRP262150:PRP327672 PRP327686:PRP393208 PRP393222:PRP458744 PRP458758:PRP524280 PRP524294:PRP589816 PRP589830:PRP655352 PRP655366:PRP720888 PRP720902:PRP786424 PRP786438:PRP851960 PRP851974:PRP917496 PRP917510:PRP983032 PRP983046:PRP1048576 QBL6:QBL65528 QBL65542:QBL131064 QBL131078:QBL196600 QBL196614:QBL262136 QBL262150:QBL327672 QBL327686:QBL393208 QBL393222:QBL458744 QBL458758:QBL524280 QBL524294:QBL589816 QBL589830:QBL655352 QBL655366:QBL720888 QBL720902:QBL786424 QBL786438:QBL851960 QBL851974:QBL917496 QBL917510:QBL983032 QBL983046:QBL1048576 QLH6:QLH65528 QLH65542:QLH131064 QLH131078:QLH196600 QLH196614:QLH262136 QLH262150:QLH327672 QLH327686:QLH393208 QLH393222:QLH458744 QLH458758:QLH524280 QLH524294:QLH589816 QLH589830:QLH655352 QLH655366:QLH720888 QLH720902:QLH786424 QLH786438:QLH851960 QLH851974:QLH917496 QLH917510:QLH983032 QLH983046:QLH1048576 QVD6:QVD65528 QVD65542:QVD131064 QVD131078:QVD196600 QVD196614:QVD262136 QVD262150:QVD327672 QVD327686:QVD393208 QVD393222:QVD458744 QVD458758:QVD524280 QVD524294:QVD589816 QVD589830:QVD655352 QVD655366:QVD720888 QVD720902:QVD786424 QVD786438:QVD851960 QVD851974:QVD917496 QVD917510:QVD983032 QVD983046:QVD1048576 REZ6:REZ65528 REZ65542:REZ131064 REZ131078:REZ196600 REZ196614:REZ262136 REZ262150:REZ327672 REZ327686:REZ393208 REZ393222:REZ458744 REZ458758:REZ524280 REZ524294:REZ589816 REZ589830:REZ655352 REZ655366:REZ720888 REZ720902:REZ786424 REZ786438:REZ851960 REZ851974:REZ917496 REZ917510:REZ983032 REZ983046:REZ1048576 ROV6:ROV65528 ROV65542:ROV131064 ROV131078:ROV196600 ROV196614:ROV262136 ROV262150:ROV327672 ROV327686:ROV393208 ROV393222:ROV458744 ROV458758:ROV524280 ROV524294:ROV589816 ROV589830:ROV655352 ROV655366:ROV720888 ROV720902:ROV786424 ROV786438:ROV851960 ROV851974:ROV917496 ROV917510:ROV983032 ROV983046:ROV1048576 RYR6:RYR65528 RYR65542:RYR131064 RYR131078:RYR196600 RYR196614:RYR262136 RYR262150:RYR327672 RYR327686:RYR393208 RYR393222:RYR458744 RYR458758:RYR524280 RYR524294:RYR589816 RYR589830:RYR655352 RYR655366:RYR720888 RYR720902:RYR786424 RYR786438:RYR851960 RYR851974:RYR917496 RYR917510:RYR983032 RYR983046:RYR1048576 SIN6:SIN65528 SIN65542:SIN131064 SIN131078:SIN196600 SIN196614:SIN262136 SIN262150:SIN327672 SIN327686:SIN393208 SIN393222:SIN458744 SIN458758:SIN524280 SIN524294:SIN589816 SIN589830:SIN655352 SIN655366:SIN720888 SIN720902:SIN786424 SIN786438:SIN851960 SIN851974:SIN917496 SIN917510:SIN983032 SIN983046:SIN1048576 SSJ6:SSJ65528 SSJ65542:SSJ131064 SSJ131078:SSJ196600 SSJ196614:SSJ262136 SSJ262150:SSJ327672 SSJ327686:SSJ393208 SSJ393222:SSJ458744 SSJ458758:SSJ524280 SSJ524294:SSJ589816 SSJ589830:SSJ655352 SSJ655366:SSJ720888 SSJ720902:SSJ786424 SSJ786438:SSJ851960 SSJ851974:SSJ917496 SSJ917510:SSJ983032 SSJ983046:SSJ1048576 TCF6:TCF65528 TCF65542:TCF131064 TCF131078:TCF196600 TCF196614:TCF262136 TCF262150:TCF327672 TCF327686:TCF393208 TCF393222:TCF458744 TCF458758:TCF524280 TCF524294:TCF589816 TCF589830:TCF655352 TCF655366:TCF720888 TCF720902:TCF786424 TCF786438:TCF851960 TCF851974:TCF917496 TCF917510:TCF983032 TCF983046:TCF1048576 TMB6:TMB65528 TMB65542:TMB131064 TMB131078:TMB196600 TMB196614:TMB262136 TMB262150:TMB327672 TMB327686:TMB393208 TMB393222:TMB458744 TMB458758:TMB524280 TMB524294:TMB589816 TMB589830:TMB655352 TMB655366:TMB720888 TMB720902:TMB786424 TMB786438:TMB851960 TMB851974:TMB917496 TMB917510:TMB983032 TMB983046:TMB1048576 TVX6:TVX65528 TVX65542:TVX131064 TVX131078:TVX196600 TVX196614:TVX262136 TVX262150:TVX327672 TVX327686:TVX393208 TVX393222:TVX458744 TVX458758:TVX524280 TVX524294:TVX589816 TVX589830:TVX655352 TVX655366:TVX720888 TVX720902:TVX786424 TVX786438:TVX851960 TVX851974:TVX917496 TVX917510:TVX983032 TVX983046:TVX1048576 UFT6:UFT65528 UFT65542:UFT131064 UFT131078:UFT196600 UFT196614:UFT262136 UFT262150:UFT327672 UFT327686:UFT393208 UFT393222:UFT458744 UFT458758:UFT524280 UFT524294:UFT589816 UFT589830:UFT655352 UFT655366:UFT720888 UFT720902:UFT786424 UFT786438:UFT851960 UFT851974:UFT917496 UFT917510:UFT983032 UFT983046:UFT1048576 UPP6:UPP65528 UPP65542:UPP131064 UPP131078:UPP196600 UPP196614:UPP262136 UPP262150:UPP327672 UPP327686:UPP393208 UPP393222:UPP458744 UPP458758:UPP524280 UPP524294:UPP589816 UPP589830:UPP655352 UPP655366:UPP720888 UPP720902:UPP786424 UPP786438:UPP851960 UPP851974:UPP917496 UPP917510:UPP983032 UPP983046:UPP1048576 UZL6:UZL65528 UZL65542:UZL131064 UZL131078:UZL196600 UZL196614:UZL262136 UZL262150:UZL327672 UZL327686:UZL393208 UZL393222:UZL458744 UZL458758:UZL524280 UZL524294:UZL589816 UZL589830:UZL655352 UZL655366:UZL720888 UZL720902:UZL786424 UZL786438:UZL851960 UZL851974:UZL917496 UZL917510:UZL983032 UZL983046:UZL1048576 VJH6:VJH65528 VJH65542:VJH131064 VJH131078:VJH196600 VJH196614:VJH262136 VJH262150:VJH327672 VJH327686:VJH393208 VJH393222:VJH458744 VJH458758:VJH524280 VJH524294:VJH589816 VJH589830:VJH655352 VJH655366:VJH720888 VJH720902:VJH786424 VJH786438:VJH851960 VJH851974:VJH917496 VJH917510:VJH983032 VJH983046:VJH1048576 VTD6:VTD65528 VTD65542:VTD131064 VTD131078:VTD196600 VTD196614:VTD262136 VTD262150:VTD327672 VTD327686:VTD393208 VTD393222:VTD458744 VTD458758:VTD524280 VTD524294:VTD589816 VTD589830:VTD655352 VTD655366:VTD720888 VTD720902:VTD786424 VTD786438:VTD851960 VTD851974:VTD917496 VTD917510:VTD983032 VTD983046:VTD1048576 WCZ6:WCZ65528 WCZ65542:WCZ131064 WCZ131078:WCZ196600 WCZ196614:WCZ262136 WCZ262150:WCZ327672 WCZ327686:WCZ393208 WCZ393222:WCZ458744 WCZ458758:WCZ524280 WCZ524294:WCZ589816 WCZ589830:WCZ655352 WCZ655366:WCZ720888 WCZ720902:WCZ786424 WCZ786438:WCZ851960 WCZ851974:WCZ917496 WCZ917510:WCZ983032 WCZ983046:WCZ1048576 WMV6:WMV65528 WMV65542:WMV131064 WMV131078:WMV196600 WMV196614:WMV262136 WMV262150:WMV327672 WMV327686:WMV393208 WMV393222:WMV458744 WMV458758:WMV524280 WMV524294:WMV589816 WMV589830:WMV655352 WMV655366:WMV720888 WMV720902:WMV786424 WMV786438:WMV851960 WMV851974:WMV917496 WMV917510:WMV983032 WMV983046:WMV1048576 WWR6:WWR65528 WWR65542:WWR131064 WWR131078:WWR196600 WWR196614:WWR262136 WWR262150:WWR327672 WWR327686:WWR393208 WWR393222:WWR458744 WWR458758:WWR524280 WWR524294:WWR589816 WWR589830:WWR655352 WWR655366:WWR720888 WWR720902:WWR786424 WWR786438:WWR851960 WWR851974:WWR917496 WWR917510:WWR983032 WWR983046:WWR1048576">
      <formula1>"博士,博士后,研究生及以下"</formula1>
    </dataValidation>
    <dataValidation type="list" allowBlank="1" showInputMessage="1" showErrorMessage="1" sqref="AK4:AK5 AK65532:AK65536 AK131068:AK131072 AK196604:AK196608 AK262140:AK262144 AK327676:AK327680 AK393212:AK393216 AK458748:AK458752 AK524284:AK524288 AK589820:AK589824 AK655356:AK655360 AK720892:AK720896 AK786428:AK786432 AK851964:AK851968 AK917500:AK917504 AK983036:AK983040 KG4:KG5 KG65532:KG65536 KG131068:KG131072 KG196604:KG196608 KG262140:KG262144 KG327676:KG327680 KG393212:KG393216 KG458748:KG458752 KG524284:KG524288 KG589820:KG589824 KG655356:KG655360 KG720892:KG720896 KG786428:KG786432 KG851964:KG851968 KG917500:KG917504 KG983036:KG983040 UC4:UC5 UC65532:UC65536 UC131068:UC131072 UC196604:UC196608 UC262140:UC262144 UC327676:UC327680 UC393212:UC393216 UC458748:UC458752 UC524284:UC524288 UC589820:UC589824 UC655356:UC655360 UC720892:UC720896 UC786428:UC786432 UC851964:UC851968 UC917500:UC917504 UC983036:UC983040 ADY4:ADY5 ADY65532:ADY65536 ADY131068:ADY131072 ADY196604:ADY196608 ADY262140:ADY262144 ADY327676:ADY327680 ADY393212:ADY393216 ADY458748:ADY458752 ADY524284:ADY524288 ADY589820:ADY589824 ADY655356:ADY655360 ADY720892:ADY720896 ADY786428:ADY786432 ADY851964:ADY851968 ADY917500:ADY917504 ADY983036:ADY983040 ANU4:ANU5 ANU65532:ANU65536 ANU131068:ANU131072 ANU196604:ANU196608 ANU262140:ANU262144 ANU327676:ANU327680 ANU393212:ANU393216 ANU458748:ANU458752 ANU524284:ANU524288 ANU589820:ANU589824 ANU655356:ANU655360 ANU720892:ANU720896 ANU786428:ANU786432 ANU851964:ANU851968 ANU917500:ANU917504 ANU983036:ANU983040 AXQ4:AXQ5 AXQ65532:AXQ65536 AXQ131068:AXQ131072 AXQ196604:AXQ196608 AXQ262140:AXQ262144 AXQ327676:AXQ327680 AXQ393212:AXQ393216 AXQ458748:AXQ458752 AXQ524284:AXQ524288 AXQ589820:AXQ589824 AXQ655356:AXQ655360 AXQ720892:AXQ720896 AXQ786428:AXQ786432 AXQ851964:AXQ851968 AXQ917500:AXQ917504 AXQ983036:AXQ983040 BHM4:BHM5 BHM65532:BHM65536 BHM131068:BHM131072 BHM196604:BHM196608 BHM262140:BHM262144 BHM327676:BHM327680 BHM393212:BHM393216 BHM458748:BHM458752 BHM524284:BHM524288 BHM589820:BHM589824 BHM655356:BHM655360 BHM720892:BHM720896 BHM786428:BHM786432 BHM851964:BHM851968 BHM917500:BHM917504 BHM983036:BHM983040 BRI4:BRI5 BRI65532:BRI65536 BRI131068:BRI131072 BRI196604:BRI196608 BRI262140:BRI262144 BRI327676:BRI327680 BRI393212:BRI393216 BRI458748:BRI458752 BRI524284:BRI524288 BRI589820:BRI589824 BRI655356:BRI655360 BRI720892:BRI720896 BRI786428:BRI786432 BRI851964:BRI851968 BRI917500:BRI917504 BRI983036:BRI983040 CBE4:CBE5 CBE65532:CBE65536 CBE131068:CBE131072 CBE196604:CBE196608 CBE262140:CBE262144 CBE327676:CBE327680 CBE393212:CBE393216 CBE458748:CBE458752 CBE524284:CBE524288 CBE589820:CBE589824 CBE655356:CBE655360 CBE720892:CBE720896 CBE786428:CBE786432 CBE851964:CBE851968 CBE917500:CBE917504 CBE983036:CBE983040 CLA4:CLA5 CLA65532:CLA65536 CLA131068:CLA131072 CLA196604:CLA196608 CLA262140:CLA262144 CLA327676:CLA327680 CLA393212:CLA393216 CLA458748:CLA458752 CLA524284:CLA524288 CLA589820:CLA589824 CLA655356:CLA655360 CLA720892:CLA720896 CLA786428:CLA786432 CLA851964:CLA851968 CLA917500:CLA917504 CLA983036:CLA983040 CUW4:CUW5 CUW65532:CUW65536 CUW131068:CUW131072 CUW196604:CUW196608 CUW262140:CUW262144 CUW327676:CUW327680 CUW393212:CUW393216 CUW458748:CUW458752 CUW524284:CUW524288 CUW589820:CUW589824 CUW655356:CUW655360 CUW720892:CUW720896 CUW786428:CUW786432 CUW851964:CUW851968 CUW917500:CUW917504 CUW983036:CUW983040 DES4:DES5 DES65532:DES65536 DES131068:DES131072 DES196604:DES196608 DES262140:DES262144 DES327676:DES327680 DES393212:DES393216 DES458748:DES458752 DES524284:DES524288 DES589820:DES589824 DES655356:DES655360 DES720892:DES720896 DES786428:DES786432 DES851964:DES851968 DES917500:DES917504 DES983036:DES983040 DOO4:DOO5 DOO65532:DOO65536 DOO131068:DOO131072 DOO196604:DOO196608 DOO262140:DOO262144 DOO327676:DOO327680 DOO393212:DOO393216 DOO458748:DOO458752 DOO524284:DOO524288 DOO589820:DOO589824 DOO655356:DOO655360 DOO720892:DOO720896 DOO786428:DOO786432 DOO851964:DOO851968 DOO917500:DOO917504 DOO983036:DOO983040 DYK4:DYK5 DYK65532:DYK65536 DYK131068:DYK131072 DYK196604:DYK196608 DYK262140:DYK262144 DYK327676:DYK327680 DYK393212:DYK393216 DYK458748:DYK458752 DYK524284:DYK524288 DYK589820:DYK589824 DYK655356:DYK655360 DYK720892:DYK720896 DYK786428:DYK786432 DYK851964:DYK851968 DYK917500:DYK917504 DYK983036:DYK983040 EIG4:EIG5 EIG65532:EIG65536 EIG131068:EIG131072 EIG196604:EIG196608 EIG262140:EIG262144 EIG327676:EIG327680 EIG393212:EIG393216 EIG458748:EIG458752 EIG524284:EIG524288 EIG589820:EIG589824 EIG655356:EIG655360 EIG720892:EIG720896 EIG786428:EIG786432 EIG851964:EIG851968 EIG917500:EIG917504 EIG983036:EIG983040 ESC4:ESC5 ESC65532:ESC65536 ESC131068:ESC131072 ESC196604:ESC196608 ESC262140:ESC262144 ESC327676:ESC327680 ESC393212:ESC393216 ESC458748:ESC458752 ESC524284:ESC524288 ESC589820:ESC589824 ESC655356:ESC655360 ESC720892:ESC720896 ESC786428:ESC786432 ESC851964:ESC851968 ESC917500:ESC917504 ESC983036:ESC983040 FBY4:FBY5 FBY65532:FBY65536 FBY131068:FBY131072 FBY196604:FBY196608 FBY262140:FBY262144 FBY327676:FBY327680 FBY393212:FBY393216 FBY458748:FBY458752 FBY524284:FBY524288 FBY589820:FBY589824 FBY655356:FBY655360 FBY720892:FBY720896 FBY786428:FBY786432 FBY851964:FBY851968 FBY917500:FBY917504 FBY983036:FBY983040 FLU4:FLU5 FLU65532:FLU65536 FLU131068:FLU131072 FLU196604:FLU196608 FLU262140:FLU262144 FLU327676:FLU327680 FLU393212:FLU393216 FLU458748:FLU458752 FLU524284:FLU524288 FLU589820:FLU589824 FLU655356:FLU655360 FLU720892:FLU720896 FLU786428:FLU786432 FLU851964:FLU851968 FLU917500:FLU917504 FLU983036:FLU983040 FVQ4:FVQ5 FVQ65532:FVQ65536 FVQ131068:FVQ131072 FVQ196604:FVQ196608 FVQ262140:FVQ262144 FVQ327676:FVQ327680 FVQ393212:FVQ393216 FVQ458748:FVQ458752 FVQ524284:FVQ524288 FVQ589820:FVQ589824 FVQ655356:FVQ655360 FVQ720892:FVQ720896 FVQ786428:FVQ786432 FVQ851964:FVQ851968 FVQ917500:FVQ917504 FVQ983036:FVQ983040 GFM4:GFM5 GFM65532:GFM65536 GFM131068:GFM131072 GFM196604:GFM196608 GFM262140:GFM262144 GFM327676:GFM327680 GFM393212:GFM393216 GFM458748:GFM458752 GFM524284:GFM524288 GFM589820:GFM589824 GFM655356:GFM655360 GFM720892:GFM720896 GFM786428:GFM786432 GFM851964:GFM851968 GFM917500:GFM917504 GFM983036:GFM983040 GPI4:GPI5 GPI65532:GPI65536 GPI131068:GPI131072 GPI196604:GPI196608 GPI262140:GPI262144 GPI327676:GPI327680 GPI393212:GPI393216 GPI458748:GPI458752 GPI524284:GPI524288 GPI589820:GPI589824 GPI655356:GPI655360 GPI720892:GPI720896 GPI786428:GPI786432 GPI851964:GPI851968 GPI917500:GPI917504 GPI983036:GPI983040 GZE4:GZE5 GZE65532:GZE65536 GZE131068:GZE131072 GZE196604:GZE196608 GZE262140:GZE262144 GZE327676:GZE327680 GZE393212:GZE393216 GZE458748:GZE458752 GZE524284:GZE524288 GZE589820:GZE589824 GZE655356:GZE655360 GZE720892:GZE720896 GZE786428:GZE786432 GZE851964:GZE851968 GZE917500:GZE917504 GZE983036:GZE983040 HJA4:HJA5 HJA65532:HJA65536 HJA131068:HJA131072 HJA196604:HJA196608 HJA262140:HJA262144 HJA327676:HJA327680 HJA393212:HJA393216 HJA458748:HJA458752 HJA524284:HJA524288 HJA589820:HJA589824 HJA655356:HJA655360 HJA720892:HJA720896 HJA786428:HJA786432 HJA851964:HJA851968 HJA917500:HJA917504 HJA983036:HJA983040 HSW4:HSW5 HSW65532:HSW65536 HSW131068:HSW131072 HSW196604:HSW196608 HSW262140:HSW262144 HSW327676:HSW327680 HSW393212:HSW393216 HSW458748:HSW458752 HSW524284:HSW524288 HSW589820:HSW589824 HSW655356:HSW655360 HSW720892:HSW720896 HSW786428:HSW786432 HSW851964:HSW851968 HSW917500:HSW917504 HSW983036:HSW983040 ICS4:ICS5 ICS65532:ICS65536 ICS131068:ICS131072 ICS196604:ICS196608 ICS262140:ICS262144 ICS327676:ICS327680 ICS393212:ICS393216 ICS458748:ICS458752 ICS524284:ICS524288 ICS589820:ICS589824 ICS655356:ICS655360 ICS720892:ICS720896 ICS786428:ICS786432 ICS851964:ICS851968 ICS917500:ICS917504 ICS983036:ICS983040 IMO4:IMO5 IMO65532:IMO65536 IMO131068:IMO131072 IMO196604:IMO196608 IMO262140:IMO262144 IMO327676:IMO327680 IMO393212:IMO393216 IMO458748:IMO458752 IMO524284:IMO524288 IMO589820:IMO589824 IMO655356:IMO655360 IMO720892:IMO720896 IMO786428:IMO786432 IMO851964:IMO851968 IMO917500:IMO917504 IMO983036:IMO983040 IWK4:IWK5 IWK65532:IWK65536 IWK131068:IWK131072 IWK196604:IWK196608 IWK262140:IWK262144 IWK327676:IWK327680 IWK393212:IWK393216 IWK458748:IWK458752 IWK524284:IWK524288 IWK589820:IWK589824 IWK655356:IWK655360 IWK720892:IWK720896 IWK786428:IWK786432 IWK851964:IWK851968 IWK917500:IWK917504 IWK983036:IWK983040 JGG4:JGG5 JGG65532:JGG65536 JGG131068:JGG131072 JGG196604:JGG196608 JGG262140:JGG262144 JGG327676:JGG327680 JGG393212:JGG393216 JGG458748:JGG458752 JGG524284:JGG524288 JGG589820:JGG589824 JGG655356:JGG655360 JGG720892:JGG720896 JGG786428:JGG786432 JGG851964:JGG851968 JGG917500:JGG917504 JGG983036:JGG983040 JQC4:JQC5 JQC65532:JQC65536 JQC131068:JQC131072 JQC196604:JQC196608 JQC262140:JQC262144 JQC327676:JQC327680 JQC393212:JQC393216 JQC458748:JQC458752 JQC524284:JQC524288 JQC589820:JQC589824 JQC655356:JQC655360 JQC720892:JQC720896 JQC786428:JQC786432 JQC851964:JQC851968 JQC917500:JQC917504 JQC983036:JQC983040 JZY4:JZY5 JZY65532:JZY65536 JZY131068:JZY131072 JZY196604:JZY196608 JZY262140:JZY262144 JZY327676:JZY327680 JZY393212:JZY393216 JZY458748:JZY458752 JZY524284:JZY524288 JZY589820:JZY589824 JZY655356:JZY655360 JZY720892:JZY720896 JZY786428:JZY786432 JZY851964:JZY851968 JZY917500:JZY917504 JZY983036:JZY983040 KJU4:KJU5 KJU65532:KJU65536 KJU131068:KJU131072 KJU196604:KJU196608 KJU262140:KJU262144 KJU327676:KJU327680 KJU393212:KJU393216 KJU458748:KJU458752 KJU524284:KJU524288 KJU589820:KJU589824 KJU655356:KJU655360 KJU720892:KJU720896 KJU786428:KJU786432 KJU851964:KJU851968 KJU917500:KJU917504 KJU983036:KJU983040 KTQ4:KTQ5 KTQ65532:KTQ65536 KTQ131068:KTQ131072 KTQ196604:KTQ196608 KTQ262140:KTQ262144 KTQ327676:KTQ327680 KTQ393212:KTQ393216 KTQ458748:KTQ458752 KTQ524284:KTQ524288 KTQ589820:KTQ589824 KTQ655356:KTQ655360 KTQ720892:KTQ720896 KTQ786428:KTQ786432 KTQ851964:KTQ851968 KTQ917500:KTQ917504 KTQ983036:KTQ983040 LDM4:LDM5 LDM65532:LDM65536 LDM131068:LDM131072 LDM196604:LDM196608 LDM262140:LDM262144 LDM327676:LDM327680 LDM393212:LDM393216 LDM458748:LDM458752 LDM524284:LDM524288 LDM589820:LDM589824 LDM655356:LDM655360 LDM720892:LDM720896 LDM786428:LDM786432 LDM851964:LDM851968 LDM917500:LDM917504 LDM983036:LDM983040 LNI4:LNI5 LNI65532:LNI65536 LNI131068:LNI131072 LNI196604:LNI196608 LNI262140:LNI262144 LNI327676:LNI327680 LNI393212:LNI393216 LNI458748:LNI458752 LNI524284:LNI524288 LNI589820:LNI589824 LNI655356:LNI655360 LNI720892:LNI720896 LNI786428:LNI786432 LNI851964:LNI851968 LNI917500:LNI917504 LNI983036:LNI983040 LXE4:LXE5 LXE65532:LXE65536 LXE131068:LXE131072 LXE196604:LXE196608 LXE262140:LXE262144 LXE327676:LXE327680 LXE393212:LXE393216 LXE458748:LXE458752 LXE524284:LXE524288 LXE589820:LXE589824 LXE655356:LXE655360 LXE720892:LXE720896 LXE786428:LXE786432 LXE851964:LXE851968 LXE917500:LXE917504 LXE983036:LXE983040 MHA4:MHA5 MHA65532:MHA65536 MHA131068:MHA131072 MHA196604:MHA196608 MHA262140:MHA262144 MHA327676:MHA327680 MHA393212:MHA393216 MHA458748:MHA458752 MHA524284:MHA524288 MHA589820:MHA589824 MHA655356:MHA655360 MHA720892:MHA720896 MHA786428:MHA786432 MHA851964:MHA851968 MHA917500:MHA917504 MHA983036:MHA983040 MQW4:MQW5 MQW65532:MQW65536 MQW131068:MQW131072 MQW196604:MQW196608 MQW262140:MQW262144 MQW327676:MQW327680 MQW393212:MQW393216 MQW458748:MQW458752 MQW524284:MQW524288 MQW589820:MQW589824 MQW655356:MQW655360 MQW720892:MQW720896 MQW786428:MQW786432 MQW851964:MQW851968 MQW917500:MQW917504 MQW983036:MQW983040 NAS4:NAS5 NAS65532:NAS65536 NAS131068:NAS131072 NAS196604:NAS196608 NAS262140:NAS262144 NAS327676:NAS327680 NAS393212:NAS393216 NAS458748:NAS458752 NAS524284:NAS524288 NAS589820:NAS589824 NAS655356:NAS655360 NAS720892:NAS720896 NAS786428:NAS786432 NAS851964:NAS851968 NAS917500:NAS917504 NAS983036:NAS983040 NKO4:NKO5 NKO65532:NKO65536 NKO131068:NKO131072 NKO196604:NKO196608 NKO262140:NKO262144 NKO327676:NKO327680 NKO393212:NKO393216 NKO458748:NKO458752 NKO524284:NKO524288 NKO589820:NKO589824 NKO655356:NKO655360 NKO720892:NKO720896 NKO786428:NKO786432 NKO851964:NKO851968 NKO917500:NKO917504 NKO983036:NKO983040 NUK4:NUK5 NUK65532:NUK65536 NUK131068:NUK131072 NUK196604:NUK196608 NUK262140:NUK262144 NUK327676:NUK327680 NUK393212:NUK393216 NUK458748:NUK458752 NUK524284:NUK524288 NUK589820:NUK589824 NUK655356:NUK655360 NUK720892:NUK720896 NUK786428:NUK786432 NUK851964:NUK851968 NUK917500:NUK917504 NUK983036:NUK983040 OEG4:OEG5 OEG65532:OEG65536 OEG131068:OEG131072 OEG196604:OEG196608 OEG262140:OEG262144 OEG327676:OEG327680 OEG393212:OEG393216 OEG458748:OEG458752 OEG524284:OEG524288 OEG589820:OEG589824 OEG655356:OEG655360 OEG720892:OEG720896 OEG786428:OEG786432 OEG851964:OEG851968 OEG917500:OEG917504 OEG983036:OEG983040 OOC4:OOC5 OOC65532:OOC65536 OOC131068:OOC131072 OOC196604:OOC196608 OOC262140:OOC262144 OOC327676:OOC327680 OOC393212:OOC393216 OOC458748:OOC458752 OOC524284:OOC524288 OOC589820:OOC589824 OOC655356:OOC655360 OOC720892:OOC720896 OOC786428:OOC786432 OOC851964:OOC851968 OOC917500:OOC917504 OOC983036:OOC983040 OXY4:OXY5 OXY65532:OXY65536 OXY131068:OXY131072 OXY196604:OXY196608 OXY262140:OXY262144 OXY327676:OXY327680 OXY393212:OXY393216 OXY458748:OXY458752 OXY524284:OXY524288 OXY589820:OXY589824 OXY655356:OXY655360 OXY720892:OXY720896 OXY786428:OXY786432 OXY851964:OXY851968 OXY917500:OXY917504 OXY983036:OXY983040 PHU4:PHU5 PHU65532:PHU65536 PHU131068:PHU131072 PHU196604:PHU196608 PHU262140:PHU262144 PHU327676:PHU327680 PHU393212:PHU393216 PHU458748:PHU458752 PHU524284:PHU524288 PHU589820:PHU589824 PHU655356:PHU655360 PHU720892:PHU720896 PHU786428:PHU786432 PHU851964:PHU851968 PHU917500:PHU917504 PHU983036:PHU983040 PRQ4:PRQ5 PRQ65532:PRQ65536 PRQ131068:PRQ131072 PRQ196604:PRQ196608 PRQ262140:PRQ262144 PRQ327676:PRQ327680 PRQ393212:PRQ393216 PRQ458748:PRQ458752 PRQ524284:PRQ524288 PRQ589820:PRQ589824 PRQ655356:PRQ655360 PRQ720892:PRQ720896 PRQ786428:PRQ786432 PRQ851964:PRQ851968 PRQ917500:PRQ917504 PRQ983036:PRQ983040 QBM4:QBM5 QBM65532:QBM65536 QBM131068:QBM131072 QBM196604:QBM196608 QBM262140:QBM262144 QBM327676:QBM327680 QBM393212:QBM393216 QBM458748:QBM458752 QBM524284:QBM524288 QBM589820:QBM589824 QBM655356:QBM655360 QBM720892:QBM720896 QBM786428:QBM786432 QBM851964:QBM851968 QBM917500:QBM917504 QBM983036:QBM983040 QLI4:QLI5 QLI65532:QLI65536 QLI131068:QLI131072 QLI196604:QLI196608 QLI262140:QLI262144 QLI327676:QLI327680 QLI393212:QLI393216 QLI458748:QLI458752 QLI524284:QLI524288 QLI589820:QLI589824 QLI655356:QLI655360 QLI720892:QLI720896 QLI786428:QLI786432 QLI851964:QLI851968 QLI917500:QLI917504 QLI983036:QLI983040 QVE4:QVE5 QVE65532:QVE65536 QVE131068:QVE131072 QVE196604:QVE196608 QVE262140:QVE262144 QVE327676:QVE327680 QVE393212:QVE393216 QVE458748:QVE458752 QVE524284:QVE524288 QVE589820:QVE589824 QVE655356:QVE655360 QVE720892:QVE720896 QVE786428:QVE786432 QVE851964:QVE851968 QVE917500:QVE917504 QVE983036:QVE983040 RFA4:RFA5 RFA65532:RFA65536 RFA131068:RFA131072 RFA196604:RFA196608 RFA262140:RFA262144 RFA327676:RFA327680 RFA393212:RFA393216 RFA458748:RFA458752 RFA524284:RFA524288 RFA589820:RFA589824 RFA655356:RFA655360 RFA720892:RFA720896 RFA786428:RFA786432 RFA851964:RFA851968 RFA917500:RFA917504 RFA983036:RFA983040 ROW4:ROW5 ROW65532:ROW65536 ROW131068:ROW131072 ROW196604:ROW196608 ROW262140:ROW262144 ROW327676:ROW327680 ROW393212:ROW393216 ROW458748:ROW458752 ROW524284:ROW524288 ROW589820:ROW589824 ROW655356:ROW655360 ROW720892:ROW720896 ROW786428:ROW786432 ROW851964:ROW851968 ROW917500:ROW917504 ROW983036:ROW983040 RYS4:RYS5 RYS65532:RYS65536 RYS131068:RYS131072 RYS196604:RYS196608 RYS262140:RYS262144 RYS327676:RYS327680 RYS393212:RYS393216 RYS458748:RYS458752 RYS524284:RYS524288 RYS589820:RYS589824 RYS655356:RYS655360 RYS720892:RYS720896 RYS786428:RYS786432 RYS851964:RYS851968 RYS917500:RYS917504 RYS983036:RYS983040 SIO4:SIO5 SIO65532:SIO65536 SIO131068:SIO131072 SIO196604:SIO196608 SIO262140:SIO262144 SIO327676:SIO327680 SIO393212:SIO393216 SIO458748:SIO458752 SIO524284:SIO524288 SIO589820:SIO589824 SIO655356:SIO655360 SIO720892:SIO720896 SIO786428:SIO786432 SIO851964:SIO851968 SIO917500:SIO917504 SIO983036:SIO983040 SSK4:SSK5 SSK65532:SSK65536 SSK131068:SSK131072 SSK196604:SSK196608 SSK262140:SSK262144 SSK327676:SSK327680 SSK393212:SSK393216 SSK458748:SSK458752 SSK524284:SSK524288 SSK589820:SSK589824 SSK655356:SSK655360 SSK720892:SSK720896 SSK786428:SSK786432 SSK851964:SSK851968 SSK917500:SSK917504 SSK983036:SSK983040 TCG4:TCG5 TCG65532:TCG65536 TCG131068:TCG131072 TCG196604:TCG196608 TCG262140:TCG262144 TCG327676:TCG327680 TCG393212:TCG393216 TCG458748:TCG458752 TCG524284:TCG524288 TCG589820:TCG589824 TCG655356:TCG655360 TCG720892:TCG720896 TCG786428:TCG786432 TCG851964:TCG851968 TCG917500:TCG917504 TCG983036:TCG983040 TMC4:TMC5 TMC65532:TMC65536 TMC131068:TMC131072 TMC196604:TMC196608 TMC262140:TMC262144 TMC327676:TMC327680 TMC393212:TMC393216 TMC458748:TMC458752 TMC524284:TMC524288 TMC589820:TMC589824 TMC655356:TMC655360 TMC720892:TMC720896 TMC786428:TMC786432 TMC851964:TMC851968 TMC917500:TMC917504 TMC983036:TMC983040 TVY4:TVY5 TVY65532:TVY65536 TVY131068:TVY131072 TVY196604:TVY196608 TVY262140:TVY262144 TVY327676:TVY327680 TVY393212:TVY393216 TVY458748:TVY458752 TVY524284:TVY524288 TVY589820:TVY589824 TVY655356:TVY655360 TVY720892:TVY720896 TVY786428:TVY786432 TVY851964:TVY851968 TVY917500:TVY917504 TVY983036:TVY983040 UFU4:UFU5 UFU65532:UFU65536 UFU131068:UFU131072 UFU196604:UFU196608 UFU262140:UFU262144 UFU327676:UFU327680 UFU393212:UFU393216 UFU458748:UFU458752 UFU524284:UFU524288 UFU589820:UFU589824 UFU655356:UFU655360 UFU720892:UFU720896 UFU786428:UFU786432 UFU851964:UFU851968 UFU917500:UFU917504 UFU983036:UFU983040 UPQ4:UPQ5 UPQ65532:UPQ65536 UPQ131068:UPQ131072 UPQ196604:UPQ196608 UPQ262140:UPQ262144 UPQ327676:UPQ327680 UPQ393212:UPQ393216 UPQ458748:UPQ458752 UPQ524284:UPQ524288 UPQ589820:UPQ589824 UPQ655356:UPQ655360 UPQ720892:UPQ720896 UPQ786428:UPQ786432 UPQ851964:UPQ851968 UPQ917500:UPQ917504 UPQ983036:UPQ983040 UZM4:UZM5 UZM65532:UZM65536 UZM131068:UZM131072 UZM196604:UZM196608 UZM262140:UZM262144 UZM327676:UZM327680 UZM393212:UZM393216 UZM458748:UZM458752 UZM524284:UZM524288 UZM589820:UZM589824 UZM655356:UZM655360 UZM720892:UZM720896 UZM786428:UZM786432 UZM851964:UZM851968 UZM917500:UZM917504 UZM983036:UZM983040 VJI4:VJI5 VJI65532:VJI65536 VJI131068:VJI131072 VJI196604:VJI196608 VJI262140:VJI262144 VJI327676:VJI327680 VJI393212:VJI393216 VJI458748:VJI458752 VJI524284:VJI524288 VJI589820:VJI589824 VJI655356:VJI655360 VJI720892:VJI720896 VJI786428:VJI786432 VJI851964:VJI851968 VJI917500:VJI917504 VJI983036:VJI983040 VTE4:VTE5 VTE65532:VTE65536 VTE131068:VTE131072 VTE196604:VTE196608 VTE262140:VTE262144 VTE327676:VTE327680 VTE393212:VTE393216 VTE458748:VTE458752 VTE524284:VTE524288 VTE589820:VTE589824 VTE655356:VTE655360 VTE720892:VTE720896 VTE786428:VTE786432 VTE851964:VTE851968 VTE917500:VTE917504 VTE983036:VTE983040 WDA4:WDA5 WDA65532:WDA65536 WDA131068:WDA131072 WDA196604:WDA196608 WDA262140:WDA262144 WDA327676:WDA327680 WDA393212:WDA393216 WDA458748:WDA458752 WDA524284:WDA524288 WDA589820:WDA589824 WDA655356:WDA655360 WDA720892:WDA720896 WDA786428:WDA786432 WDA851964:WDA851968 WDA917500:WDA917504 WDA983036:WDA983040 WMW4:WMW5 WMW65532:WMW65536 WMW131068:WMW131072 WMW196604:WMW196608 WMW262140:WMW262144 WMW327676:WMW327680 WMW393212:WMW393216 WMW458748:WMW458752 WMW524284:WMW524288 WMW589820:WMW589824 WMW655356:WMW655360 WMW720892:WMW720896 WMW786428:WMW786432 WMW851964:WMW851968 WMW917500:WMW917504 WMW983036:WMW983040 WWS4:WWS5 WWS65532:WWS65536 WWS131068:WWS131072 WWS196604:WWS196608 WWS262140:WWS262144 WWS327676:WWS327680 WWS393212:WWS393216 WWS458748:WWS458752 WWS524284:WWS524288 WWS589820:WWS589824 WWS655356:WWS655360 WWS720892:WWS720896 WWS786428:WWS786432 WWS851964:WWS851968 WWS917500:WWS917504 WWS983036:WWS983040">
      <formula1>"硕导,博导,未担任导师"</formula1>
    </dataValidation>
    <dataValidation type="list" allowBlank="1" showInputMessage="1" showErrorMessage="1" sqref="AL4:AL5">
      <formula1>Sheet5!$A:$A</formula1>
    </dataValidation>
    <dataValidation type="list" allowBlank="1" showInputMessage="1" showErrorMessage="1" sqref="AU4:AU5">
      <formula1>Sheet1!$A:$A</formula1>
    </dataValidation>
    <dataValidation type="list" allowBlank="1" showInputMessage="1" showErrorMessage="1" sqref="AU65532:AU65541 AU131068:AU131077 AU196604:AU196613 AU262140:AU262149 AU327676:AU327685 AU393212:AU393221 AU458748:AU458757 AU524284:AU524293 AU589820:AU589829 AU655356:AU655365 AU720892:AU720901 AU786428:AU786437 AU851964:AU851973 AU917500:AU917509 AU983036:AU983045 KQ4:KQ5 KQ65532:KQ65541 KQ131068:KQ131077 KQ196604:KQ196613 KQ262140:KQ262149 KQ327676:KQ327685 KQ393212:KQ393221 KQ458748:KQ458757 KQ524284:KQ524293 KQ589820:KQ589829 KQ655356:KQ655365 KQ720892:KQ720901 KQ786428:KQ786437 KQ851964:KQ851973 KQ917500:KQ917509 KQ983036:KQ983045 UM4:UM5 UM65532:UM65541 UM131068:UM131077 UM196604:UM196613 UM262140:UM262149 UM327676:UM327685 UM393212:UM393221 UM458748:UM458757 UM524284:UM524293 UM589820:UM589829 UM655356:UM655365 UM720892:UM720901 UM786428:UM786437 UM851964:UM851973 UM917500:UM917509 UM983036:UM983045 AEI4:AEI5 AEI65532:AEI65541 AEI131068:AEI131077 AEI196604:AEI196613 AEI262140:AEI262149 AEI327676:AEI327685 AEI393212:AEI393221 AEI458748:AEI458757 AEI524284:AEI524293 AEI589820:AEI589829 AEI655356:AEI655365 AEI720892:AEI720901 AEI786428:AEI786437 AEI851964:AEI851973 AEI917500:AEI917509 AEI983036:AEI983045 AOE4:AOE5 AOE65532:AOE65541 AOE131068:AOE131077 AOE196604:AOE196613 AOE262140:AOE262149 AOE327676:AOE327685 AOE393212:AOE393221 AOE458748:AOE458757 AOE524284:AOE524293 AOE589820:AOE589829 AOE655356:AOE655365 AOE720892:AOE720901 AOE786428:AOE786437 AOE851964:AOE851973 AOE917500:AOE917509 AOE983036:AOE983045 AYA4:AYA5 AYA65532:AYA65541 AYA131068:AYA131077 AYA196604:AYA196613 AYA262140:AYA262149 AYA327676:AYA327685 AYA393212:AYA393221 AYA458748:AYA458757 AYA524284:AYA524293 AYA589820:AYA589829 AYA655356:AYA655365 AYA720892:AYA720901 AYA786428:AYA786437 AYA851964:AYA851973 AYA917500:AYA917509 AYA983036:AYA983045 BHW4:BHW5 BHW65532:BHW65541 BHW131068:BHW131077 BHW196604:BHW196613 BHW262140:BHW262149 BHW327676:BHW327685 BHW393212:BHW393221 BHW458748:BHW458757 BHW524284:BHW524293 BHW589820:BHW589829 BHW655356:BHW655365 BHW720892:BHW720901 BHW786428:BHW786437 BHW851964:BHW851973 BHW917500:BHW917509 BHW983036:BHW983045 BRS4:BRS5 BRS65532:BRS65541 BRS131068:BRS131077 BRS196604:BRS196613 BRS262140:BRS262149 BRS327676:BRS327685 BRS393212:BRS393221 BRS458748:BRS458757 BRS524284:BRS524293 BRS589820:BRS589829 BRS655356:BRS655365 BRS720892:BRS720901 BRS786428:BRS786437 BRS851964:BRS851973 BRS917500:BRS917509 BRS983036:BRS983045 CBO4:CBO5 CBO65532:CBO65541 CBO131068:CBO131077 CBO196604:CBO196613 CBO262140:CBO262149 CBO327676:CBO327685 CBO393212:CBO393221 CBO458748:CBO458757 CBO524284:CBO524293 CBO589820:CBO589829 CBO655356:CBO655365 CBO720892:CBO720901 CBO786428:CBO786437 CBO851964:CBO851973 CBO917500:CBO917509 CBO983036:CBO983045 CLK4:CLK5 CLK65532:CLK65541 CLK131068:CLK131077 CLK196604:CLK196613 CLK262140:CLK262149 CLK327676:CLK327685 CLK393212:CLK393221 CLK458748:CLK458757 CLK524284:CLK524293 CLK589820:CLK589829 CLK655356:CLK655365 CLK720892:CLK720901 CLK786428:CLK786437 CLK851964:CLK851973 CLK917500:CLK917509 CLK983036:CLK983045 CVG4:CVG5 CVG65532:CVG65541 CVG131068:CVG131077 CVG196604:CVG196613 CVG262140:CVG262149 CVG327676:CVG327685 CVG393212:CVG393221 CVG458748:CVG458757 CVG524284:CVG524293 CVG589820:CVG589829 CVG655356:CVG655365 CVG720892:CVG720901 CVG786428:CVG786437 CVG851964:CVG851973 CVG917500:CVG917509 CVG983036:CVG983045 DFC4:DFC5 DFC65532:DFC65541 DFC131068:DFC131077 DFC196604:DFC196613 DFC262140:DFC262149 DFC327676:DFC327685 DFC393212:DFC393221 DFC458748:DFC458757 DFC524284:DFC524293 DFC589820:DFC589829 DFC655356:DFC655365 DFC720892:DFC720901 DFC786428:DFC786437 DFC851964:DFC851973 DFC917500:DFC917509 DFC983036:DFC983045 DOY4:DOY5 DOY65532:DOY65541 DOY131068:DOY131077 DOY196604:DOY196613 DOY262140:DOY262149 DOY327676:DOY327685 DOY393212:DOY393221 DOY458748:DOY458757 DOY524284:DOY524293 DOY589820:DOY589829 DOY655356:DOY655365 DOY720892:DOY720901 DOY786428:DOY786437 DOY851964:DOY851973 DOY917500:DOY917509 DOY983036:DOY983045 DYU4:DYU5 DYU65532:DYU65541 DYU131068:DYU131077 DYU196604:DYU196613 DYU262140:DYU262149 DYU327676:DYU327685 DYU393212:DYU393221 DYU458748:DYU458757 DYU524284:DYU524293 DYU589820:DYU589829 DYU655356:DYU655365 DYU720892:DYU720901 DYU786428:DYU786437 DYU851964:DYU851973 DYU917500:DYU917509 DYU983036:DYU983045 EIQ4:EIQ5 EIQ65532:EIQ65541 EIQ131068:EIQ131077 EIQ196604:EIQ196613 EIQ262140:EIQ262149 EIQ327676:EIQ327685 EIQ393212:EIQ393221 EIQ458748:EIQ458757 EIQ524284:EIQ524293 EIQ589820:EIQ589829 EIQ655356:EIQ655365 EIQ720892:EIQ720901 EIQ786428:EIQ786437 EIQ851964:EIQ851973 EIQ917500:EIQ917509 EIQ983036:EIQ983045 ESM4:ESM5 ESM65532:ESM65541 ESM131068:ESM131077 ESM196604:ESM196613 ESM262140:ESM262149 ESM327676:ESM327685 ESM393212:ESM393221 ESM458748:ESM458757 ESM524284:ESM524293 ESM589820:ESM589829 ESM655356:ESM655365 ESM720892:ESM720901 ESM786428:ESM786437 ESM851964:ESM851973 ESM917500:ESM917509 ESM983036:ESM983045 FCI4:FCI5 FCI65532:FCI65541 FCI131068:FCI131077 FCI196604:FCI196613 FCI262140:FCI262149 FCI327676:FCI327685 FCI393212:FCI393221 FCI458748:FCI458757 FCI524284:FCI524293 FCI589820:FCI589829 FCI655356:FCI655365 FCI720892:FCI720901 FCI786428:FCI786437 FCI851964:FCI851973 FCI917500:FCI917509 FCI983036:FCI983045 FME4:FME5 FME65532:FME65541 FME131068:FME131077 FME196604:FME196613 FME262140:FME262149 FME327676:FME327685 FME393212:FME393221 FME458748:FME458757 FME524284:FME524293 FME589820:FME589829 FME655356:FME655365 FME720892:FME720901 FME786428:FME786437 FME851964:FME851973 FME917500:FME917509 FME983036:FME983045 FWA4:FWA5 FWA65532:FWA65541 FWA131068:FWA131077 FWA196604:FWA196613 FWA262140:FWA262149 FWA327676:FWA327685 FWA393212:FWA393221 FWA458748:FWA458757 FWA524284:FWA524293 FWA589820:FWA589829 FWA655356:FWA655365 FWA720892:FWA720901 FWA786428:FWA786437 FWA851964:FWA851973 FWA917500:FWA917509 FWA983036:FWA983045 GFW4:GFW5 GFW65532:GFW65541 GFW131068:GFW131077 GFW196604:GFW196613 GFW262140:GFW262149 GFW327676:GFW327685 GFW393212:GFW393221 GFW458748:GFW458757 GFW524284:GFW524293 GFW589820:GFW589829 GFW655356:GFW655365 GFW720892:GFW720901 GFW786428:GFW786437 GFW851964:GFW851973 GFW917500:GFW917509 GFW983036:GFW983045 GPS4:GPS5 GPS65532:GPS65541 GPS131068:GPS131077 GPS196604:GPS196613 GPS262140:GPS262149 GPS327676:GPS327685 GPS393212:GPS393221 GPS458748:GPS458757 GPS524284:GPS524293 GPS589820:GPS589829 GPS655356:GPS655365 GPS720892:GPS720901 GPS786428:GPS786437 GPS851964:GPS851973 GPS917500:GPS917509 GPS983036:GPS983045 GZO4:GZO5 GZO65532:GZO65541 GZO131068:GZO131077 GZO196604:GZO196613 GZO262140:GZO262149 GZO327676:GZO327685 GZO393212:GZO393221 GZO458748:GZO458757 GZO524284:GZO524293 GZO589820:GZO589829 GZO655356:GZO655365 GZO720892:GZO720901 GZO786428:GZO786437 GZO851964:GZO851973 GZO917500:GZO917509 GZO983036:GZO983045 HJK4:HJK5 HJK65532:HJK65541 HJK131068:HJK131077 HJK196604:HJK196613 HJK262140:HJK262149 HJK327676:HJK327685 HJK393212:HJK393221 HJK458748:HJK458757 HJK524284:HJK524293 HJK589820:HJK589829 HJK655356:HJK655365 HJK720892:HJK720901 HJK786428:HJK786437 HJK851964:HJK851973 HJK917500:HJK917509 HJK983036:HJK983045 HTG4:HTG5 HTG65532:HTG65541 HTG131068:HTG131077 HTG196604:HTG196613 HTG262140:HTG262149 HTG327676:HTG327685 HTG393212:HTG393221 HTG458748:HTG458757 HTG524284:HTG524293 HTG589820:HTG589829 HTG655356:HTG655365 HTG720892:HTG720901 HTG786428:HTG786437 HTG851964:HTG851973 HTG917500:HTG917509 HTG983036:HTG983045 IDC4:IDC5 IDC65532:IDC65541 IDC131068:IDC131077 IDC196604:IDC196613 IDC262140:IDC262149 IDC327676:IDC327685 IDC393212:IDC393221 IDC458748:IDC458757 IDC524284:IDC524293 IDC589820:IDC589829 IDC655356:IDC655365 IDC720892:IDC720901 IDC786428:IDC786437 IDC851964:IDC851973 IDC917500:IDC917509 IDC983036:IDC983045 IMY4:IMY5 IMY65532:IMY65541 IMY131068:IMY131077 IMY196604:IMY196613 IMY262140:IMY262149 IMY327676:IMY327685 IMY393212:IMY393221 IMY458748:IMY458757 IMY524284:IMY524293 IMY589820:IMY589829 IMY655356:IMY655365 IMY720892:IMY720901 IMY786428:IMY786437 IMY851964:IMY851973 IMY917500:IMY917509 IMY983036:IMY983045 IWU4:IWU5 IWU65532:IWU65541 IWU131068:IWU131077 IWU196604:IWU196613 IWU262140:IWU262149 IWU327676:IWU327685 IWU393212:IWU393221 IWU458748:IWU458757 IWU524284:IWU524293 IWU589820:IWU589829 IWU655356:IWU655365 IWU720892:IWU720901 IWU786428:IWU786437 IWU851964:IWU851973 IWU917500:IWU917509 IWU983036:IWU983045 JGQ4:JGQ5 JGQ65532:JGQ65541 JGQ131068:JGQ131077 JGQ196604:JGQ196613 JGQ262140:JGQ262149 JGQ327676:JGQ327685 JGQ393212:JGQ393221 JGQ458748:JGQ458757 JGQ524284:JGQ524293 JGQ589820:JGQ589829 JGQ655356:JGQ655365 JGQ720892:JGQ720901 JGQ786428:JGQ786437 JGQ851964:JGQ851973 JGQ917500:JGQ917509 JGQ983036:JGQ983045 JQM4:JQM5 JQM65532:JQM65541 JQM131068:JQM131077 JQM196604:JQM196613 JQM262140:JQM262149 JQM327676:JQM327685 JQM393212:JQM393221 JQM458748:JQM458757 JQM524284:JQM524293 JQM589820:JQM589829 JQM655356:JQM655365 JQM720892:JQM720901 JQM786428:JQM786437 JQM851964:JQM851973 JQM917500:JQM917509 JQM983036:JQM983045 KAI4:KAI5 KAI65532:KAI65541 KAI131068:KAI131077 KAI196604:KAI196613 KAI262140:KAI262149 KAI327676:KAI327685 KAI393212:KAI393221 KAI458748:KAI458757 KAI524284:KAI524293 KAI589820:KAI589829 KAI655356:KAI655365 KAI720892:KAI720901 KAI786428:KAI786437 KAI851964:KAI851973 KAI917500:KAI917509 KAI983036:KAI983045 KKE4:KKE5 KKE65532:KKE65541 KKE131068:KKE131077 KKE196604:KKE196613 KKE262140:KKE262149 KKE327676:KKE327685 KKE393212:KKE393221 KKE458748:KKE458757 KKE524284:KKE524293 KKE589820:KKE589829 KKE655356:KKE655365 KKE720892:KKE720901 KKE786428:KKE786437 KKE851964:KKE851973 KKE917500:KKE917509 KKE983036:KKE983045 KUA4:KUA5 KUA65532:KUA65541 KUA131068:KUA131077 KUA196604:KUA196613 KUA262140:KUA262149 KUA327676:KUA327685 KUA393212:KUA393221 KUA458748:KUA458757 KUA524284:KUA524293 KUA589820:KUA589829 KUA655356:KUA655365 KUA720892:KUA720901 KUA786428:KUA786437 KUA851964:KUA851973 KUA917500:KUA917509 KUA983036:KUA983045 LDW4:LDW5 LDW65532:LDW65541 LDW131068:LDW131077 LDW196604:LDW196613 LDW262140:LDW262149 LDW327676:LDW327685 LDW393212:LDW393221 LDW458748:LDW458757 LDW524284:LDW524293 LDW589820:LDW589829 LDW655356:LDW655365 LDW720892:LDW720901 LDW786428:LDW786437 LDW851964:LDW851973 LDW917500:LDW917509 LDW983036:LDW983045 LNS4:LNS5 LNS65532:LNS65541 LNS131068:LNS131077 LNS196604:LNS196613 LNS262140:LNS262149 LNS327676:LNS327685 LNS393212:LNS393221 LNS458748:LNS458757 LNS524284:LNS524293 LNS589820:LNS589829 LNS655356:LNS655365 LNS720892:LNS720901 LNS786428:LNS786437 LNS851964:LNS851973 LNS917500:LNS917509 LNS983036:LNS983045 LXO4:LXO5 LXO65532:LXO65541 LXO131068:LXO131077 LXO196604:LXO196613 LXO262140:LXO262149 LXO327676:LXO327685 LXO393212:LXO393221 LXO458748:LXO458757 LXO524284:LXO524293 LXO589820:LXO589829 LXO655356:LXO655365 LXO720892:LXO720901 LXO786428:LXO786437 LXO851964:LXO851973 LXO917500:LXO917509 LXO983036:LXO983045 MHK4:MHK5 MHK65532:MHK65541 MHK131068:MHK131077 MHK196604:MHK196613 MHK262140:MHK262149 MHK327676:MHK327685 MHK393212:MHK393221 MHK458748:MHK458757 MHK524284:MHK524293 MHK589820:MHK589829 MHK655356:MHK655365 MHK720892:MHK720901 MHK786428:MHK786437 MHK851964:MHK851973 MHK917500:MHK917509 MHK983036:MHK983045 MRG4:MRG5 MRG65532:MRG65541 MRG131068:MRG131077 MRG196604:MRG196613 MRG262140:MRG262149 MRG327676:MRG327685 MRG393212:MRG393221 MRG458748:MRG458757 MRG524284:MRG524293 MRG589820:MRG589829 MRG655356:MRG655365 MRG720892:MRG720901 MRG786428:MRG786437 MRG851964:MRG851973 MRG917500:MRG917509 MRG983036:MRG983045 NBC4:NBC5 NBC65532:NBC65541 NBC131068:NBC131077 NBC196604:NBC196613 NBC262140:NBC262149 NBC327676:NBC327685 NBC393212:NBC393221 NBC458748:NBC458757 NBC524284:NBC524293 NBC589820:NBC589829 NBC655356:NBC655365 NBC720892:NBC720901 NBC786428:NBC786437 NBC851964:NBC851973 NBC917500:NBC917509 NBC983036:NBC983045 NKY4:NKY5 NKY65532:NKY65541 NKY131068:NKY131077 NKY196604:NKY196613 NKY262140:NKY262149 NKY327676:NKY327685 NKY393212:NKY393221 NKY458748:NKY458757 NKY524284:NKY524293 NKY589820:NKY589829 NKY655356:NKY655365 NKY720892:NKY720901 NKY786428:NKY786437 NKY851964:NKY851973 NKY917500:NKY917509 NKY983036:NKY983045 NUU4:NUU5 NUU65532:NUU65541 NUU131068:NUU131077 NUU196604:NUU196613 NUU262140:NUU262149 NUU327676:NUU327685 NUU393212:NUU393221 NUU458748:NUU458757 NUU524284:NUU524293 NUU589820:NUU589829 NUU655356:NUU655365 NUU720892:NUU720901 NUU786428:NUU786437 NUU851964:NUU851973 NUU917500:NUU917509 NUU983036:NUU983045 OEQ4:OEQ5 OEQ65532:OEQ65541 OEQ131068:OEQ131077 OEQ196604:OEQ196613 OEQ262140:OEQ262149 OEQ327676:OEQ327685 OEQ393212:OEQ393221 OEQ458748:OEQ458757 OEQ524284:OEQ524293 OEQ589820:OEQ589829 OEQ655356:OEQ655365 OEQ720892:OEQ720901 OEQ786428:OEQ786437 OEQ851964:OEQ851973 OEQ917500:OEQ917509 OEQ983036:OEQ983045 OOM4:OOM5 OOM65532:OOM65541 OOM131068:OOM131077 OOM196604:OOM196613 OOM262140:OOM262149 OOM327676:OOM327685 OOM393212:OOM393221 OOM458748:OOM458757 OOM524284:OOM524293 OOM589820:OOM589829 OOM655356:OOM655365 OOM720892:OOM720901 OOM786428:OOM786437 OOM851964:OOM851973 OOM917500:OOM917509 OOM983036:OOM983045 OYI4:OYI5 OYI65532:OYI65541 OYI131068:OYI131077 OYI196604:OYI196613 OYI262140:OYI262149 OYI327676:OYI327685 OYI393212:OYI393221 OYI458748:OYI458757 OYI524284:OYI524293 OYI589820:OYI589829 OYI655356:OYI655365 OYI720892:OYI720901 OYI786428:OYI786437 OYI851964:OYI851973 OYI917500:OYI917509 OYI983036:OYI983045 PIE4:PIE5 PIE65532:PIE65541 PIE131068:PIE131077 PIE196604:PIE196613 PIE262140:PIE262149 PIE327676:PIE327685 PIE393212:PIE393221 PIE458748:PIE458757 PIE524284:PIE524293 PIE589820:PIE589829 PIE655356:PIE655365 PIE720892:PIE720901 PIE786428:PIE786437 PIE851964:PIE851973 PIE917500:PIE917509 PIE983036:PIE983045 PSA4:PSA5 PSA65532:PSA65541 PSA131068:PSA131077 PSA196604:PSA196613 PSA262140:PSA262149 PSA327676:PSA327685 PSA393212:PSA393221 PSA458748:PSA458757 PSA524284:PSA524293 PSA589820:PSA589829 PSA655356:PSA655365 PSA720892:PSA720901 PSA786428:PSA786437 PSA851964:PSA851973 PSA917500:PSA917509 PSA983036:PSA983045 QBW4:QBW5 QBW65532:QBW65541 QBW131068:QBW131077 QBW196604:QBW196613 QBW262140:QBW262149 QBW327676:QBW327685 QBW393212:QBW393221 QBW458748:QBW458757 QBW524284:QBW524293 QBW589820:QBW589829 QBW655356:QBW655365 QBW720892:QBW720901 QBW786428:QBW786437 QBW851964:QBW851973 QBW917500:QBW917509 QBW983036:QBW983045 QLS4:QLS5 QLS65532:QLS65541 QLS131068:QLS131077 QLS196604:QLS196613 QLS262140:QLS262149 QLS327676:QLS327685 QLS393212:QLS393221 QLS458748:QLS458757 QLS524284:QLS524293 QLS589820:QLS589829 QLS655356:QLS655365 QLS720892:QLS720901 QLS786428:QLS786437 QLS851964:QLS851973 QLS917500:QLS917509 QLS983036:QLS983045 QVO4:QVO5 QVO65532:QVO65541 QVO131068:QVO131077 QVO196604:QVO196613 QVO262140:QVO262149 QVO327676:QVO327685 QVO393212:QVO393221 QVO458748:QVO458757 QVO524284:QVO524293 QVO589820:QVO589829 QVO655356:QVO655365 QVO720892:QVO720901 QVO786428:QVO786437 QVO851964:QVO851973 QVO917500:QVO917509 QVO983036:QVO983045 RFK4:RFK5 RFK65532:RFK65541 RFK131068:RFK131077 RFK196604:RFK196613 RFK262140:RFK262149 RFK327676:RFK327685 RFK393212:RFK393221 RFK458748:RFK458757 RFK524284:RFK524293 RFK589820:RFK589829 RFK655356:RFK655365 RFK720892:RFK720901 RFK786428:RFK786437 RFK851964:RFK851973 RFK917500:RFK917509 RFK983036:RFK983045 RPG4:RPG5 RPG65532:RPG65541 RPG131068:RPG131077 RPG196604:RPG196613 RPG262140:RPG262149 RPG327676:RPG327685 RPG393212:RPG393221 RPG458748:RPG458757 RPG524284:RPG524293 RPG589820:RPG589829 RPG655356:RPG655365 RPG720892:RPG720901 RPG786428:RPG786437 RPG851964:RPG851973 RPG917500:RPG917509 RPG983036:RPG983045 RZC4:RZC5 RZC65532:RZC65541 RZC131068:RZC131077 RZC196604:RZC196613 RZC262140:RZC262149 RZC327676:RZC327685 RZC393212:RZC393221 RZC458748:RZC458757 RZC524284:RZC524293 RZC589820:RZC589829 RZC655356:RZC655365 RZC720892:RZC720901 RZC786428:RZC786437 RZC851964:RZC851973 RZC917500:RZC917509 RZC983036:RZC983045 SIY4:SIY5 SIY65532:SIY65541 SIY131068:SIY131077 SIY196604:SIY196613 SIY262140:SIY262149 SIY327676:SIY327685 SIY393212:SIY393221 SIY458748:SIY458757 SIY524284:SIY524293 SIY589820:SIY589829 SIY655356:SIY655365 SIY720892:SIY720901 SIY786428:SIY786437 SIY851964:SIY851973 SIY917500:SIY917509 SIY983036:SIY983045 SSU4:SSU5 SSU65532:SSU65541 SSU131068:SSU131077 SSU196604:SSU196613 SSU262140:SSU262149 SSU327676:SSU327685 SSU393212:SSU393221 SSU458748:SSU458757 SSU524284:SSU524293 SSU589820:SSU589829 SSU655356:SSU655365 SSU720892:SSU720901 SSU786428:SSU786437 SSU851964:SSU851973 SSU917500:SSU917509 SSU983036:SSU983045 TCQ4:TCQ5 TCQ65532:TCQ65541 TCQ131068:TCQ131077 TCQ196604:TCQ196613 TCQ262140:TCQ262149 TCQ327676:TCQ327685 TCQ393212:TCQ393221 TCQ458748:TCQ458757 TCQ524284:TCQ524293 TCQ589820:TCQ589829 TCQ655356:TCQ655365 TCQ720892:TCQ720901 TCQ786428:TCQ786437 TCQ851964:TCQ851973 TCQ917500:TCQ917509 TCQ983036:TCQ983045 TMM4:TMM5 TMM65532:TMM65541 TMM131068:TMM131077 TMM196604:TMM196613 TMM262140:TMM262149 TMM327676:TMM327685 TMM393212:TMM393221 TMM458748:TMM458757 TMM524284:TMM524293 TMM589820:TMM589829 TMM655356:TMM655365 TMM720892:TMM720901 TMM786428:TMM786437 TMM851964:TMM851973 TMM917500:TMM917509 TMM983036:TMM983045 TWI4:TWI5 TWI65532:TWI65541 TWI131068:TWI131077 TWI196604:TWI196613 TWI262140:TWI262149 TWI327676:TWI327685 TWI393212:TWI393221 TWI458748:TWI458757 TWI524284:TWI524293 TWI589820:TWI589829 TWI655356:TWI655365 TWI720892:TWI720901 TWI786428:TWI786437 TWI851964:TWI851973 TWI917500:TWI917509 TWI983036:TWI983045 UGE4:UGE5 UGE65532:UGE65541 UGE131068:UGE131077 UGE196604:UGE196613 UGE262140:UGE262149 UGE327676:UGE327685 UGE393212:UGE393221 UGE458748:UGE458757 UGE524284:UGE524293 UGE589820:UGE589829 UGE655356:UGE655365 UGE720892:UGE720901 UGE786428:UGE786437 UGE851964:UGE851973 UGE917500:UGE917509 UGE983036:UGE983045 UQA4:UQA5 UQA65532:UQA65541 UQA131068:UQA131077 UQA196604:UQA196613 UQA262140:UQA262149 UQA327676:UQA327685 UQA393212:UQA393221 UQA458748:UQA458757 UQA524284:UQA524293 UQA589820:UQA589829 UQA655356:UQA655365 UQA720892:UQA720901 UQA786428:UQA786437 UQA851964:UQA851973 UQA917500:UQA917509 UQA983036:UQA983045 UZW4:UZW5 UZW65532:UZW65541 UZW131068:UZW131077 UZW196604:UZW196613 UZW262140:UZW262149 UZW327676:UZW327685 UZW393212:UZW393221 UZW458748:UZW458757 UZW524284:UZW524293 UZW589820:UZW589829 UZW655356:UZW655365 UZW720892:UZW720901 UZW786428:UZW786437 UZW851964:UZW851973 UZW917500:UZW917509 UZW983036:UZW983045 VJS4:VJS5 VJS65532:VJS65541 VJS131068:VJS131077 VJS196604:VJS196613 VJS262140:VJS262149 VJS327676:VJS327685 VJS393212:VJS393221 VJS458748:VJS458757 VJS524284:VJS524293 VJS589820:VJS589829 VJS655356:VJS655365 VJS720892:VJS720901 VJS786428:VJS786437 VJS851964:VJS851973 VJS917500:VJS917509 VJS983036:VJS983045 VTO4:VTO5 VTO65532:VTO65541 VTO131068:VTO131077 VTO196604:VTO196613 VTO262140:VTO262149 VTO327676:VTO327685 VTO393212:VTO393221 VTO458748:VTO458757 VTO524284:VTO524293 VTO589820:VTO589829 VTO655356:VTO655365 VTO720892:VTO720901 VTO786428:VTO786437 VTO851964:VTO851973 VTO917500:VTO917509 VTO983036:VTO983045 WDK4:WDK5 WDK65532:WDK65541 WDK131068:WDK131077 WDK196604:WDK196613 WDK262140:WDK262149 WDK327676:WDK327685 WDK393212:WDK393221 WDK458748:WDK458757 WDK524284:WDK524293 WDK589820:WDK589829 WDK655356:WDK655365 WDK720892:WDK720901 WDK786428:WDK786437 WDK851964:WDK851973 WDK917500:WDK917509 WDK983036:WDK983045 WNG4:WNG5 WNG65532:WNG65541 WNG131068:WNG131077 WNG196604:WNG196613 WNG262140:WNG262149 WNG327676:WNG327685 WNG393212:WNG393221 WNG458748:WNG458757 WNG524284:WNG524293 WNG589820:WNG589829 WNG655356:WNG655365 WNG720892:WNG720901 WNG786428:WNG786437 WNG851964:WNG851973 WNG917500:WNG917509 WNG983036:WNG983045 WXC4:WXC5 WXC65532:WXC65541 WXC131068:WXC131077 WXC196604:WXC196613 WXC262140:WXC262149 WXC327676:WXC327685 WXC393212:WXC393221 WXC458748:WXC458757 WXC524284:WXC524293 WXC589820:WXC589829 WXC655356:WXC655365 WXC720892:WXC720901 WXC786428:WXC786437 WXC851964:WXC851973 WXC917500:WXC917509 WXC983036:WXC983045">
      <formula1>"人民出版社,中国社会科学出版社,商务印书馆,中华书局,北京大学出版社,中国人民大学出版社"</formula1>
    </dataValidation>
    <dataValidation allowBlank="1" showInputMessage="1" showErrorMessage="1" prompt="请以个为单位" sqref="JN4:JP5 ANB4:AND5 BQP4:BQR5 CUD4:CUF5 DXR4:DXT5 FBF4:FBH5 GET4:GEV5 HIH4:HIJ5 ILV4:ILX5 JPJ4:JPL5 KSX4:KSZ5 LWL4:LWN5 MZZ4:NAB5 ODN4:ODP5 PHB4:PHD5 QKP4:QKR5 ROD4:ROF5 SRR4:SRT5 TVF4:TVH5 UYT4:UYV5 WCH4:WCJ5 TJ4:TL5 AWX4:AWZ5 CAL4:CAN5 DDZ4:DEB5 EHN4:EHP5 FLB4:FLD5 GOP4:GOR5 HSD4:HSF5 IVR4:IVT5 JZF4:JZH5 LCT4:LCV5 MGH4:MGJ5 NJV4:NJX5 ONJ4:ONL5 PQX4:PQZ5 QUL4:QUN5 RXZ4:RYB5 TBN4:TBP5 UFB4:UFD5 VIP4:VIR5 WMD4:WMF5 ADF4:ADH5 BGT4:BGV5 CKH4:CKJ5 DNV4:DNX5 ERJ4:ERL5 FUX4:FUZ5 GYL4:GYN5 IBZ4:ICB5 JFN4:JFP5 KJB4:KJD5 LMP4:LMR5 MQD4:MQF5 NTR4:NTT5 OXF4:OXH5 QAT4:QAV5 REH4:REJ5 SHV4:SHX5 TLJ4:TLL5 UOX4:UOZ5 VSL4:VSN5 WVZ4:WWB5 R65532:T65541 ADF65532:ADH65541 BGT65532:BGV65541 CKH65532:CKJ65541 DNV65532:DNX65541 ERJ65532:ERL65541 FUX65532:FUZ65541 GYL65532:GYN65541 IBZ65532:ICB65541 JFN65532:JFP65541 KJB65532:KJD65541 LMP65532:LMR65541 MQD65532:MQF65541 NTR65532:NTT65541 OXF65532:OXH65541 QAT65532:QAV65541 REH65532:REJ65541 SHV65532:SHX65541 TLJ65532:TLL65541 UOX65532:UOZ65541 VSL65532:VSN65541 WVZ65532:WWB65541 R393212:T393221 ADF393212:ADH393221 BGT393212:BGV393221 CKH393212:CKJ393221 DNV393212:DNX393221 ERJ393212:ERL393221 FUX393212:FUZ393221 GYL393212:GYN393221 IBZ393212:ICB393221 JFN393212:JFP393221 KJB393212:KJD393221 LMP393212:LMR393221 MQD393212:MQF393221 NTR393212:NTT393221 OXF393212:OXH393221 QAT393212:QAV393221 REH393212:REJ393221 SHV393212:SHX393221 TLJ393212:TLL393221 UOX393212:UOZ393221 VSL393212:VSN393221 WVZ393212:WWB393221 R720892:T720901 ADF720892:ADH720901 BGT720892:BGV720901 CKH720892:CKJ720901 DNV720892:DNX720901 ERJ720892:ERL720901 FUX720892:FUZ720901 GYL720892:GYN720901 IBZ720892:ICB720901 JFN720892:JFP720901 KJB720892:KJD720901 LMP720892:LMR720901 MQD720892:MQF720901 NTR720892:NTT720901 OXF720892:OXH720901 QAT720892:QAV720901 REH720892:REJ720901 SHV720892:SHX720901 TLJ720892:TLL720901 UOX720892:UOZ720901 VSL720892:VSN720901 WVZ720892:WWB720901 R131068:T131077 ADF131068:ADH131077 BGT131068:BGV131077 CKH131068:CKJ131077 DNV131068:DNX131077 ERJ131068:ERL131077 FUX131068:FUZ131077 GYL131068:GYN131077 IBZ131068:ICB131077 JFN131068:JFP131077 KJB131068:KJD131077 LMP131068:LMR131077 MQD131068:MQF131077 NTR131068:NTT131077 OXF131068:OXH131077 QAT131068:QAV131077 REH131068:REJ131077 SHV131068:SHX131077 TLJ131068:TLL131077 UOX131068:UOZ131077 VSL131068:VSN131077 WVZ131068:WWB131077 R458748:T458757 ADF458748:ADH458757 BGT458748:BGV458757 CKH458748:CKJ458757 DNV458748:DNX458757 ERJ458748:ERL458757 FUX458748:FUZ458757 GYL458748:GYN458757 IBZ458748:ICB458757 JFN458748:JFP458757 KJB458748:KJD458757 LMP458748:LMR458757 MQD458748:MQF458757 NTR458748:NTT458757 OXF458748:OXH458757 QAT458748:QAV458757 REH458748:REJ458757 SHV458748:SHX458757 TLJ458748:TLL458757 UOX458748:UOZ458757 VSL458748:VSN458757 WVZ458748:WWB458757 R786428:T786437 ADF786428:ADH786437 BGT786428:BGV786437 CKH786428:CKJ786437 DNV786428:DNX786437 ERJ786428:ERL786437 FUX786428:FUZ786437 GYL786428:GYN786437 IBZ786428:ICB786437 JFN786428:JFP786437 KJB786428:KJD786437 LMP786428:LMR786437 MQD786428:MQF786437 NTR786428:NTT786437 OXF786428:OXH786437 QAT786428:QAV786437 REH786428:REJ786437 SHV786428:SHX786437 TLJ786428:TLL786437 UOX786428:UOZ786437 VSL786428:VSN786437 WVZ786428:WWB786437 R196604:T196613 ADF196604:ADH196613 BGT196604:BGV196613 CKH196604:CKJ196613 DNV196604:DNX196613 ERJ196604:ERL196613 FUX196604:FUZ196613 GYL196604:GYN196613 IBZ196604:ICB196613 JFN196604:JFP196613 KJB196604:KJD196613 LMP196604:LMR196613 MQD196604:MQF196613 NTR196604:NTT196613 OXF196604:OXH196613 QAT196604:QAV196613 REH196604:REJ196613 SHV196604:SHX196613 TLJ196604:TLL196613 UOX196604:UOZ196613 VSL196604:VSN196613 WVZ196604:WWB196613 R524284:T524293 ADF524284:ADH524293 BGT524284:BGV524293 CKH524284:CKJ524293 DNV524284:DNX524293 ERJ524284:ERL524293 FUX524284:FUZ524293 GYL524284:GYN524293 IBZ524284:ICB524293 JFN524284:JFP524293 KJB524284:KJD524293 LMP524284:LMR524293 MQD524284:MQF524293 NTR524284:NTT524293 OXF524284:OXH524293 QAT524284:QAV524293 REH524284:REJ524293 SHV524284:SHX524293 TLJ524284:TLL524293 UOX524284:UOZ524293 VSL524284:VSN524293 WVZ524284:WWB524293 R851964:T851973 ADF851964:ADH851973 BGT851964:BGV851973 CKH851964:CKJ851973 DNV851964:DNX851973 ERJ851964:ERL851973 FUX851964:FUZ851973 GYL851964:GYN851973 IBZ851964:ICB851973 JFN851964:JFP851973 KJB851964:KJD851973 LMP851964:LMR851973 MQD851964:MQF851973 NTR851964:NTT851973 OXF851964:OXH851973 QAT851964:QAV851973 REH851964:REJ851973 SHV851964:SHX851973 TLJ851964:TLL851973 UOX851964:UOZ851973 VSL851964:VSN851973 WVZ851964:WWB851973 R262140:T262149 ADF262140:ADH262149 BGT262140:BGV262149 CKH262140:CKJ262149 DNV262140:DNX262149 ERJ262140:ERL262149 FUX262140:FUZ262149 GYL262140:GYN262149 IBZ262140:ICB262149 JFN262140:JFP262149 KJB262140:KJD262149 LMP262140:LMR262149 MQD262140:MQF262149 NTR262140:NTT262149 OXF262140:OXH262149 QAT262140:QAV262149 REH262140:REJ262149 SHV262140:SHX262149 TLJ262140:TLL262149 UOX262140:UOZ262149 VSL262140:VSN262149 WVZ262140:WWB262149 R589820:T589829 ADF589820:ADH589829 BGT589820:BGV589829 CKH589820:CKJ589829 DNV589820:DNX589829 ERJ589820:ERL589829 FUX589820:FUZ589829 GYL589820:GYN589829 IBZ589820:ICB589829 JFN589820:JFP589829 KJB589820:KJD589829 LMP589820:LMR589829 MQD589820:MQF589829 NTR589820:NTT589829 OXF589820:OXH589829 QAT589820:QAV589829 REH589820:REJ589829 SHV589820:SHX589829 TLJ589820:TLL589829 UOX589820:UOZ589829 VSL589820:VSN589829 WVZ589820:WWB589829 R917500:T917509 ADF917500:ADH917509 BGT917500:BGV917509 CKH917500:CKJ917509 DNV917500:DNX917509 ERJ917500:ERL917509 FUX917500:FUZ917509 GYL917500:GYN917509 IBZ917500:ICB917509 JFN917500:JFP917509 KJB917500:KJD917509 LMP917500:LMR917509 MQD917500:MQF917509 NTR917500:NTT917509 OXF917500:OXH917509 QAT917500:QAV917509 REH917500:REJ917509 SHV917500:SHX917509 TLJ917500:TLL917509 UOX917500:UOZ917509 VSL917500:VSN917509 WVZ917500:WWB917509 R327676:T327685 ADF327676:ADH327685 BGT327676:BGV327685 CKH327676:CKJ327685 DNV327676:DNX327685 ERJ327676:ERL327685 FUX327676:FUZ327685 GYL327676:GYN327685 IBZ327676:ICB327685 JFN327676:JFP327685 KJB327676:KJD327685 LMP327676:LMR327685 MQD327676:MQF327685 NTR327676:NTT327685 OXF327676:OXH327685 QAT327676:QAV327685 REH327676:REJ327685 SHV327676:SHX327685 TLJ327676:TLL327685 UOX327676:UOZ327685 VSL327676:VSN327685 WVZ327676:WWB327685 R655356:T655365 ADF655356:ADH655365 BGT655356:BGV655365 CKH655356:CKJ655365 DNV655356:DNX655365 ERJ655356:ERL655365 FUX655356:FUZ655365 GYL655356:GYN655365 IBZ655356:ICB655365 JFN655356:JFP655365 KJB655356:KJD655365 LMP655356:LMR655365 MQD655356:MQF655365 NTR655356:NTT655365 OXF655356:OXH655365 QAT655356:QAV655365 REH655356:REJ655365 SHV655356:SHX655365 TLJ655356:TLL655365 UOX655356:UOZ655365 VSL655356:VSN655365 WVZ655356:WWB655365 R983036:T983045 ADF983036:ADH983045 BGT983036:BGV983045 CKH983036:CKJ983045 DNV983036:DNX983045 ERJ983036:ERL983045 FUX983036:FUZ983045 GYL983036:GYN983045 IBZ983036:ICB983045 JFN983036:JFP983045 KJB983036:KJD983045 LMP983036:LMR983045 MQD983036:MQF983045 NTR983036:NTT983045 OXF983036:OXH983045 QAT983036:QAV983045 REH983036:REJ983045 SHV983036:SHX983045 TLJ983036:TLL983045 UOX983036:UOZ983045 VSL983036:VSN983045 WVZ983036:WWB983045 JN65532:JP65541 ANB65532:AND65541 BQP65532:BQR65541 CUD65532:CUF65541 DXR65532:DXT65541 FBF65532:FBH65541 GET65532:GEV65541 HIH65532:HIJ65541 ILV65532:ILX65541 JPJ65532:JPL65541 KSX65532:KSZ65541 LWL65532:LWN65541 MZZ65532:NAB65541 ODN65532:ODP65541 PHB65532:PHD65541 QKP65532:QKR65541 ROD65532:ROF65541 SRR65532:SRT65541 TVF65532:TVH65541 UYT65532:UYV65541 WCH65532:WCJ65541 JN393212:JP393221 ANB393212:AND393221 BQP393212:BQR393221 CUD393212:CUF393221 DXR393212:DXT393221 FBF393212:FBH393221 GET393212:GEV393221 HIH393212:HIJ393221 ILV393212:ILX393221 JPJ393212:JPL393221 KSX393212:KSZ393221 LWL393212:LWN393221 MZZ393212:NAB393221 ODN393212:ODP393221 PHB393212:PHD393221 QKP393212:QKR393221 ROD393212:ROF393221 SRR393212:SRT393221 TVF393212:TVH393221 UYT393212:UYV393221 WCH393212:WCJ393221 JN720892:JP720901 ANB720892:AND720901 BQP720892:BQR720901 CUD720892:CUF720901 DXR720892:DXT720901 FBF720892:FBH720901 GET720892:GEV720901 HIH720892:HIJ720901 ILV720892:ILX720901 JPJ720892:JPL720901 KSX720892:KSZ720901 LWL720892:LWN720901 MZZ720892:NAB720901 ODN720892:ODP720901 PHB720892:PHD720901 QKP720892:QKR720901 ROD720892:ROF720901 SRR720892:SRT720901 TVF720892:TVH720901 UYT720892:UYV720901 WCH720892:WCJ720901 JN131068:JP131077 ANB131068:AND131077 BQP131068:BQR131077 CUD131068:CUF131077 DXR131068:DXT131077 FBF131068:FBH131077 GET131068:GEV131077 HIH131068:HIJ131077 ILV131068:ILX131077 JPJ131068:JPL131077 KSX131068:KSZ131077 LWL131068:LWN131077 MZZ131068:NAB131077 ODN131068:ODP131077 PHB131068:PHD131077 QKP131068:QKR131077 ROD131068:ROF131077 SRR131068:SRT131077 TVF131068:TVH131077 UYT131068:UYV131077 WCH131068:WCJ131077 JN458748:JP458757 ANB458748:AND458757 BQP458748:BQR458757 CUD458748:CUF458757 DXR458748:DXT458757 FBF458748:FBH458757 GET458748:GEV458757 HIH458748:HIJ458757 ILV458748:ILX458757 JPJ458748:JPL458757 KSX458748:KSZ458757 LWL458748:LWN458757 MZZ458748:NAB458757 ODN458748:ODP458757 PHB458748:PHD458757 QKP458748:QKR458757 ROD458748:ROF458757 SRR458748:SRT458757 TVF458748:TVH458757 UYT458748:UYV458757 WCH458748:WCJ458757 JN786428:JP786437 ANB786428:AND786437 BQP786428:BQR786437 CUD786428:CUF786437 DXR786428:DXT786437 FBF786428:FBH786437 GET786428:GEV786437 HIH786428:HIJ786437 ILV786428:ILX786437 JPJ786428:JPL786437 KSX786428:KSZ786437 LWL786428:LWN786437 MZZ786428:NAB786437 ODN786428:ODP786437 PHB786428:PHD786437 QKP786428:QKR786437 ROD786428:ROF786437 SRR786428:SRT786437 TVF786428:TVH786437 UYT786428:UYV786437 WCH786428:WCJ786437 JN196604:JP196613 ANB196604:AND196613 BQP196604:BQR196613 CUD196604:CUF196613 DXR196604:DXT196613 FBF196604:FBH196613 GET196604:GEV196613 HIH196604:HIJ196613 ILV196604:ILX196613 JPJ196604:JPL196613 KSX196604:KSZ196613 LWL196604:LWN196613 MZZ196604:NAB196613 ODN196604:ODP196613 PHB196604:PHD196613 QKP196604:QKR196613 ROD196604:ROF196613 SRR196604:SRT196613 TVF196604:TVH196613 UYT196604:UYV196613 WCH196604:WCJ196613 JN524284:JP524293 ANB524284:AND524293 BQP524284:BQR524293 CUD524284:CUF524293 DXR524284:DXT524293 FBF524284:FBH524293 GET524284:GEV524293 HIH524284:HIJ524293 ILV524284:ILX524293 JPJ524284:JPL524293 KSX524284:KSZ524293 LWL524284:LWN524293 MZZ524284:NAB524293 ODN524284:ODP524293 PHB524284:PHD524293 QKP524284:QKR524293 ROD524284:ROF524293 SRR524284:SRT524293 TVF524284:TVH524293 UYT524284:UYV524293 WCH524284:WCJ524293 JN851964:JP851973 ANB851964:AND851973 BQP851964:BQR851973 CUD851964:CUF851973 DXR851964:DXT851973 FBF851964:FBH851973 GET851964:GEV851973 HIH851964:HIJ851973 ILV851964:ILX851973 JPJ851964:JPL851973 KSX851964:KSZ851973 LWL851964:LWN851973 MZZ851964:NAB851973 ODN851964:ODP851973 PHB851964:PHD851973 QKP851964:QKR851973 ROD851964:ROF851973 SRR851964:SRT851973 TVF851964:TVH851973 UYT851964:UYV851973 WCH851964:WCJ851973 JN262140:JP262149 ANB262140:AND262149 BQP262140:BQR262149 CUD262140:CUF262149 DXR262140:DXT262149 FBF262140:FBH262149 GET262140:GEV262149 HIH262140:HIJ262149 ILV262140:ILX262149 JPJ262140:JPL262149 KSX262140:KSZ262149 LWL262140:LWN262149 MZZ262140:NAB262149 ODN262140:ODP262149 PHB262140:PHD262149 QKP262140:QKR262149 ROD262140:ROF262149 SRR262140:SRT262149 TVF262140:TVH262149 UYT262140:UYV262149 WCH262140:WCJ262149 JN589820:JP589829 ANB589820:AND589829 BQP589820:BQR589829 CUD589820:CUF589829 DXR589820:DXT589829 FBF589820:FBH589829 GET589820:GEV589829 HIH589820:HIJ589829 ILV589820:ILX589829 JPJ589820:JPL589829 KSX589820:KSZ589829 LWL589820:LWN589829 MZZ589820:NAB589829 ODN589820:ODP589829 PHB589820:PHD589829 QKP589820:QKR589829 ROD589820:ROF589829 SRR589820:SRT589829 TVF589820:TVH589829 UYT589820:UYV589829 WCH589820:WCJ589829 JN917500:JP917509 ANB917500:AND917509 BQP917500:BQR917509 CUD917500:CUF917509 DXR917500:DXT917509 FBF917500:FBH917509 GET917500:GEV917509 HIH917500:HIJ917509 ILV917500:ILX917509 JPJ917500:JPL917509 KSX917500:KSZ917509 LWL917500:LWN917509 MZZ917500:NAB917509 ODN917500:ODP917509 PHB917500:PHD917509 QKP917500:QKR917509 ROD917500:ROF917509 SRR917500:SRT917509 TVF917500:TVH917509 UYT917500:UYV917509 WCH917500:WCJ917509 JN327676:JP327685 ANB327676:AND327685 BQP327676:BQR327685 CUD327676:CUF327685 DXR327676:DXT327685 FBF327676:FBH327685 GET327676:GEV327685 HIH327676:HIJ327685 ILV327676:ILX327685 JPJ327676:JPL327685 KSX327676:KSZ327685 LWL327676:LWN327685 MZZ327676:NAB327685 ODN327676:ODP327685 PHB327676:PHD327685 QKP327676:QKR327685 ROD327676:ROF327685 SRR327676:SRT327685 TVF327676:TVH327685 UYT327676:UYV327685 WCH327676:WCJ327685 JN655356:JP655365 ANB655356:AND655365 BQP655356:BQR655365 CUD655356:CUF655365 DXR655356:DXT655365 FBF655356:FBH655365 GET655356:GEV655365 HIH655356:HIJ655365 ILV655356:ILX655365 JPJ655356:JPL655365 KSX655356:KSZ655365 LWL655356:LWN655365 MZZ655356:NAB655365 ODN655356:ODP655365 PHB655356:PHD655365 QKP655356:QKR655365 ROD655356:ROF655365 SRR655356:SRT655365 TVF655356:TVH655365 UYT655356:UYV655365 WCH655356:WCJ655365 JN983036:JP983045 ANB983036:AND983045 BQP983036:BQR983045 CUD983036:CUF983045 DXR983036:DXT983045 FBF983036:FBH983045 GET983036:GEV983045 HIH983036:HIJ983045 ILV983036:ILX983045 JPJ983036:JPL983045 KSX983036:KSZ983045 LWL983036:LWN983045 MZZ983036:NAB983045 ODN983036:ODP983045 PHB983036:PHD983045 QKP983036:QKR983045 ROD983036:ROF983045 SRR983036:SRT983045 TVF983036:TVH983045 UYT983036:UYV983045 WCH983036:WCJ983045 TJ65532:TL65541 AWX65532:AWZ65541 CAL65532:CAN65541 DDZ65532:DEB65541 EHN65532:EHP65541 FLB65532:FLD65541 GOP65532:GOR65541 HSD65532:HSF65541 IVR65532:IVT65541 JZF65532:JZH65541 LCT65532:LCV65541 MGH65532:MGJ65541 NJV65532:NJX65541 ONJ65532:ONL65541 PQX65532:PQZ65541 QUL65532:QUN65541 RXZ65532:RYB65541 TBN65532:TBP65541 UFB65532:UFD65541 VIP65532:VIR65541 WMD65532:WMF65541 TJ393212:TL393221 AWX393212:AWZ393221 CAL393212:CAN393221 DDZ393212:DEB393221 EHN393212:EHP393221 FLB393212:FLD393221 GOP393212:GOR393221 HSD393212:HSF393221 IVR393212:IVT393221 JZF393212:JZH393221 LCT393212:LCV393221 MGH393212:MGJ393221 NJV393212:NJX393221 ONJ393212:ONL393221 PQX393212:PQZ393221 QUL393212:QUN393221 RXZ393212:RYB393221 TBN393212:TBP393221 UFB393212:UFD393221 VIP393212:VIR393221 WMD393212:WMF393221 TJ720892:TL720901 AWX720892:AWZ720901 CAL720892:CAN720901 DDZ720892:DEB720901 EHN720892:EHP720901 FLB720892:FLD720901 GOP720892:GOR720901 HSD720892:HSF720901 IVR720892:IVT720901 JZF720892:JZH720901 LCT720892:LCV720901 MGH720892:MGJ720901 NJV720892:NJX720901 ONJ720892:ONL720901 PQX720892:PQZ720901 QUL720892:QUN720901 RXZ720892:RYB720901 TBN720892:TBP720901 UFB720892:UFD720901 VIP720892:VIR720901 WMD720892:WMF720901 TJ131068:TL131077 AWX131068:AWZ131077 CAL131068:CAN131077 DDZ131068:DEB131077 EHN131068:EHP131077 FLB131068:FLD131077 GOP131068:GOR131077 HSD131068:HSF131077 IVR131068:IVT131077 JZF131068:JZH131077 LCT131068:LCV131077 MGH131068:MGJ131077 NJV131068:NJX131077 ONJ131068:ONL131077 PQX131068:PQZ131077 QUL131068:QUN131077 RXZ131068:RYB131077 TBN131068:TBP131077 UFB131068:UFD131077 VIP131068:VIR131077 WMD131068:WMF131077 TJ458748:TL458757 AWX458748:AWZ458757 CAL458748:CAN458757 DDZ458748:DEB458757 EHN458748:EHP458757 FLB458748:FLD458757 GOP458748:GOR458757 HSD458748:HSF458757 IVR458748:IVT458757 JZF458748:JZH458757 LCT458748:LCV458757 MGH458748:MGJ458757 NJV458748:NJX458757 ONJ458748:ONL458757 PQX458748:PQZ458757 QUL458748:QUN458757 RXZ458748:RYB458757 TBN458748:TBP458757 UFB458748:UFD458757 VIP458748:VIR458757 WMD458748:WMF458757 TJ786428:TL786437 AWX786428:AWZ786437 CAL786428:CAN786437 DDZ786428:DEB786437 EHN786428:EHP786437 FLB786428:FLD786437 GOP786428:GOR786437 HSD786428:HSF786437 IVR786428:IVT786437 JZF786428:JZH786437 LCT786428:LCV786437 MGH786428:MGJ786437 NJV786428:NJX786437 ONJ786428:ONL786437 PQX786428:PQZ786437 QUL786428:QUN786437 RXZ786428:RYB786437 TBN786428:TBP786437 UFB786428:UFD786437 VIP786428:VIR786437 WMD786428:WMF786437 TJ196604:TL196613 AWX196604:AWZ196613 CAL196604:CAN196613 DDZ196604:DEB196613 EHN196604:EHP196613 FLB196604:FLD196613 GOP196604:GOR196613 HSD196604:HSF196613 IVR196604:IVT196613 JZF196604:JZH196613 LCT196604:LCV196613 MGH196604:MGJ196613 NJV196604:NJX196613 ONJ196604:ONL196613 PQX196604:PQZ196613 QUL196604:QUN196613 RXZ196604:RYB196613 TBN196604:TBP196613 UFB196604:UFD196613 VIP196604:VIR196613 WMD196604:WMF196613 TJ524284:TL524293 AWX524284:AWZ524293 CAL524284:CAN524293 DDZ524284:DEB524293 EHN524284:EHP524293 FLB524284:FLD524293 GOP524284:GOR524293 HSD524284:HSF524293 IVR524284:IVT524293 JZF524284:JZH524293 LCT524284:LCV524293 MGH524284:MGJ524293 NJV524284:NJX524293 ONJ524284:ONL524293 PQX524284:PQZ524293 QUL524284:QUN524293 RXZ524284:RYB524293 TBN524284:TBP524293 UFB524284:UFD524293 VIP524284:VIR524293 WMD524284:WMF524293 TJ851964:TL851973 AWX851964:AWZ851973 CAL851964:CAN851973 DDZ851964:DEB851973 EHN851964:EHP851973 FLB851964:FLD851973 GOP851964:GOR851973 HSD851964:HSF851973 IVR851964:IVT851973 JZF851964:JZH851973 LCT851964:LCV851973 MGH851964:MGJ851973 NJV851964:NJX851973 ONJ851964:ONL851973 PQX851964:PQZ851973 QUL851964:QUN851973 RXZ851964:RYB851973 TBN851964:TBP851973 UFB851964:UFD851973 VIP851964:VIR851973 WMD851964:WMF851973 TJ262140:TL262149 AWX262140:AWZ262149 CAL262140:CAN262149 DDZ262140:DEB262149 EHN262140:EHP262149 FLB262140:FLD262149 GOP262140:GOR262149 HSD262140:HSF262149 IVR262140:IVT262149 JZF262140:JZH262149 LCT262140:LCV262149 MGH262140:MGJ262149 NJV262140:NJX262149 ONJ262140:ONL262149 PQX262140:PQZ262149 QUL262140:QUN262149 RXZ262140:RYB262149 TBN262140:TBP262149 UFB262140:UFD262149 VIP262140:VIR262149 WMD262140:WMF262149 TJ589820:TL589829 AWX589820:AWZ589829 CAL589820:CAN589829 DDZ589820:DEB589829 EHN589820:EHP589829 FLB589820:FLD589829 GOP589820:GOR589829 HSD589820:HSF589829 IVR589820:IVT589829 JZF589820:JZH589829 LCT589820:LCV589829 MGH589820:MGJ589829 NJV589820:NJX589829 ONJ589820:ONL589829 PQX589820:PQZ589829 QUL589820:QUN589829 RXZ589820:RYB589829 TBN589820:TBP589829 UFB589820:UFD589829 VIP589820:VIR589829 WMD589820:WMF589829 TJ917500:TL917509 AWX917500:AWZ917509 CAL917500:CAN917509 DDZ917500:DEB917509 EHN917500:EHP917509 FLB917500:FLD917509 GOP917500:GOR917509 HSD917500:HSF917509 IVR917500:IVT917509 JZF917500:JZH917509 LCT917500:LCV917509 MGH917500:MGJ917509 NJV917500:NJX917509 ONJ917500:ONL917509 PQX917500:PQZ917509 QUL917500:QUN917509 RXZ917500:RYB917509 TBN917500:TBP917509 UFB917500:UFD917509 VIP917500:VIR917509 WMD917500:WMF917509 TJ327676:TL327685 AWX327676:AWZ327685 CAL327676:CAN327685 DDZ327676:DEB327685 EHN327676:EHP327685 FLB327676:FLD327685 GOP327676:GOR327685 HSD327676:HSF327685 IVR327676:IVT327685 JZF327676:JZH327685 LCT327676:LCV327685 MGH327676:MGJ327685 NJV327676:NJX327685 ONJ327676:ONL327685 PQX327676:PQZ327685 QUL327676:QUN327685 RXZ327676:RYB327685 TBN327676:TBP327685 UFB327676:UFD327685 VIP327676:VIR327685 WMD327676:WMF327685 TJ655356:TL655365 AWX655356:AWZ655365 CAL655356:CAN655365 DDZ655356:DEB655365 EHN655356:EHP655365 FLB655356:FLD655365 GOP655356:GOR655365 HSD655356:HSF655365 IVR655356:IVT655365 JZF655356:JZH655365 LCT655356:LCV655365 MGH655356:MGJ655365 NJV655356:NJX655365 ONJ655356:ONL655365 PQX655356:PQZ655365 QUL655356:QUN655365 RXZ655356:RYB655365 TBN655356:TBP655365 UFB655356:UFD655365 VIP655356:VIR655365 WMD655356:WMF655365 TJ983036:TL983045 AWX983036:AWZ983045 CAL983036:CAN983045 DDZ983036:DEB983045 EHN983036:EHP983045 FLB983036:FLD983045 GOP983036:GOR983045 HSD983036:HSF983045 IVR983036:IVT983045 JZF983036:JZH983045 LCT983036:LCV983045 MGH983036:MGJ983045 NJV983036:NJX983045 ONJ983036:ONL983045 PQX983036:PQZ983045 QUL983036:QUN983045 RXZ983036:RYB983045 TBN983036:TBP983045 UFB983036:UFD983045 VIP983036:VIR983045 WMD983036:WMF983045"/>
    <dataValidation allowBlank="1" showInputMessage="1" showErrorMessage="1" prompt="请以“个”为单位" sqref="R4:T5"/>
    <dataValidation type="date" operator="between" allowBlank="1" showInputMessage="1" showErrorMessage="1" sqref="AF6:AG65528 KB6:KC65528 TX6:TY65528 ADT6:ADU65528 ANP6:ANQ65528 AXL6:AXM65528 BHH6:BHI65528 BRD6:BRE65528 CAZ6:CBA65528 CKV6:CKW65528 CUR6:CUS65528 DEN6:DEO65528 DOJ6:DOK65528 DYF6:DYG65528 EIB6:EIC65528 ERX6:ERY65528 FBT6:FBU65528 FLP6:FLQ65528 FVL6:FVM65528 GFH6:GFI65528 GPD6:GPE65528 GYZ6:GZA65528 HIV6:HIW65528 HSR6:HSS65528 ICN6:ICO65528 IMJ6:IMK65528 IWF6:IWG65528 JGB6:JGC65528 JPX6:JPY65528 JZT6:JZU65528 KJP6:KJQ65528 KTL6:KTM65528 LDH6:LDI65528 LND6:LNE65528 LWZ6:LXA65528 MGV6:MGW65528 MQR6:MQS65528 NAN6:NAO65528 NKJ6:NKK65528 NUF6:NUG65528 OEB6:OEC65528 ONX6:ONY65528 OXT6:OXU65528 PHP6:PHQ65528 PRL6:PRM65528 QBH6:QBI65528 QLD6:QLE65528 QUZ6:QVA65528 REV6:REW65528 ROR6:ROS65528 RYN6:RYO65528 SIJ6:SIK65528 SSF6:SSG65528 TCB6:TCC65528 TLX6:TLY65528 TVT6:TVU65528 UFP6:UFQ65528 UPL6:UPM65528 UZH6:UZI65528 VJD6:VJE65528 VSZ6:VTA65528 WCV6:WCW65528 WMR6:WMS65528 WWN6:WWO65528 AF65542:AG131064 KB65542:KC131064 TX65542:TY131064 ADT65542:ADU131064 ANP65542:ANQ131064 AXL65542:AXM131064 BHH65542:BHI131064 BRD65542:BRE131064 CAZ65542:CBA131064 CKV65542:CKW131064 CUR65542:CUS131064 DEN65542:DEO131064 DOJ65542:DOK131064 DYF65542:DYG131064 EIB65542:EIC131064 ERX65542:ERY131064 FBT65542:FBU131064 FLP65542:FLQ131064 FVL65542:FVM131064 GFH65542:GFI131064 GPD65542:GPE131064 GYZ65542:GZA131064 HIV65542:HIW131064 HSR65542:HSS131064 ICN65542:ICO131064 IMJ65542:IMK131064 IWF65542:IWG131064 JGB65542:JGC131064 JPX65542:JPY131064 JZT65542:JZU131064 KJP65542:KJQ131064 KTL65542:KTM131064 LDH65542:LDI131064 LND65542:LNE131064 LWZ65542:LXA131064 MGV65542:MGW131064 MQR65542:MQS131064 NAN65542:NAO131064 NKJ65542:NKK131064 NUF65542:NUG131064 OEB65542:OEC131064 ONX65542:ONY131064 OXT65542:OXU131064 PHP65542:PHQ131064 PRL65542:PRM131064 QBH65542:QBI131064 QLD65542:QLE131064 QUZ65542:QVA131064 REV65542:REW131064 ROR65542:ROS131064 RYN65542:RYO131064 SIJ65542:SIK131064 SSF65542:SSG131064 TCB65542:TCC131064 TLX65542:TLY131064 TVT65542:TVU131064 UFP65542:UFQ131064 UPL65542:UPM131064 UZH65542:UZI131064 VJD65542:VJE131064 VSZ65542:VTA131064 WCV65542:WCW131064 WMR65542:WMS131064 WWN65542:WWO131064 AF131078:AG196600 KB131078:KC196600 TX131078:TY196600 ADT131078:ADU196600 ANP131078:ANQ196600 AXL131078:AXM196600 BHH131078:BHI196600 BRD131078:BRE196600 CAZ131078:CBA196600 CKV131078:CKW196600 CUR131078:CUS196600 DEN131078:DEO196600 DOJ131078:DOK196600 DYF131078:DYG196600 EIB131078:EIC196600 ERX131078:ERY196600 FBT131078:FBU196600 FLP131078:FLQ196600 FVL131078:FVM196600 GFH131078:GFI196600 GPD131078:GPE196600 GYZ131078:GZA196600 HIV131078:HIW196600 HSR131078:HSS196600 ICN131078:ICO196600 IMJ131078:IMK196600 IWF131078:IWG196600 JGB131078:JGC196600 JPX131078:JPY196600 JZT131078:JZU196600 KJP131078:KJQ196600 KTL131078:KTM196600 LDH131078:LDI196600 LND131078:LNE196600 LWZ131078:LXA196600 MGV131078:MGW196600 MQR131078:MQS196600 NAN131078:NAO196600 NKJ131078:NKK196600 NUF131078:NUG196600 OEB131078:OEC196600 ONX131078:ONY196600 OXT131078:OXU196600 PHP131078:PHQ196600 PRL131078:PRM196600 QBH131078:QBI196600 QLD131078:QLE196600 QUZ131078:QVA196600 REV131078:REW196600 ROR131078:ROS196600 RYN131078:RYO196600 SIJ131078:SIK196600 SSF131078:SSG196600 TCB131078:TCC196600 TLX131078:TLY196600 TVT131078:TVU196600 UFP131078:UFQ196600 UPL131078:UPM196600 UZH131078:UZI196600 VJD131078:VJE196600 VSZ131078:VTA196600 WCV131078:WCW196600 WMR131078:WMS196600 WWN131078:WWO196600 AF196614:AG262136 KB196614:KC262136 TX196614:TY262136 ADT196614:ADU262136 ANP196614:ANQ262136 AXL196614:AXM262136 BHH196614:BHI262136 BRD196614:BRE262136 CAZ196614:CBA262136 CKV196614:CKW262136 CUR196614:CUS262136 DEN196614:DEO262136 DOJ196614:DOK262136 DYF196614:DYG262136 EIB196614:EIC262136 ERX196614:ERY262136 FBT196614:FBU262136 FLP196614:FLQ262136 FVL196614:FVM262136 GFH196614:GFI262136 GPD196614:GPE262136 GYZ196614:GZA262136 HIV196614:HIW262136 HSR196614:HSS262136 ICN196614:ICO262136 IMJ196614:IMK262136 IWF196614:IWG262136 JGB196614:JGC262136 JPX196614:JPY262136 JZT196614:JZU262136 KJP196614:KJQ262136 KTL196614:KTM262136 LDH196614:LDI262136 LND196614:LNE262136 LWZ196614:LXA262136 MGV196614:MGW262136 MQR196614:MQS262136 NAN196614:NAO262136 NKJ196614:NKK262136 NUF196614:NUG262136 OEB196614:OEC262136 ONX196614:ONY262136 OXT196614:OXU262136 PHP196614:PHQ262136 PRL196614:PRM262136 QBH196614:QBI262136 QLD196614:QLE262136 QUZ196614:QVA262136 REV196614:REW262136 ROR196614:ROS262136 RYN196614:RYO262136 SIJ196614:SIK262136 SSF196614:SSG262136 TCB196614:TCC262136 TLX196614:TLY262136 TVT196614:TVU262136 UFP196614:UFQ262136 UPL196614:UPM262136 UZH196614:UZI262136 VJD196614:VJE262136 VSZ196614:VTA262136 WCV196614:WCW262136 WMR196614:WMS262136 WWN196614:WWO262136 AF262150:AG327672 KB262150:KC327672 TX262150:TY327672 ADT262150:ADU327672 ANP262150:ANQ327672 AXL262150:AXM327672 BHH262150:BHI327672 BRD262150:BRE327672 CAZ262150:CBA327672 CKV262150:CKW327672 CUR262150:CUS327672 DEN262150:DEO327672 DOJ262150:DOK327672 DYF262150:DYG327672 EIB262150:EIC327672 ERX262150:ERY327672 FBT262150:FBU327672 FLP262150:FLQ327672 FVL262150:FVM327672 GFH262150:GFI327672 GPD262150:GPE327672 GYZ262150:GZA327672 HIV262150:HIW327672 HSR262150:HSS327672 ICN262150:ICO327672 IMJ262150:IMK327672 IWF262150:IWG327672 JGB262150:JGC327672 JPX262150:JPY327672 JZT262150:JZU327672 KJP262150:KJQ327672 KTL262150:KTM327672 LDH262150:LDI327672 LND262150:LNE327672 LWZ262150:LXA327672 MGV262150:MGW327672 MQR262150:MQS327672 NAN262150:NAO327672 NKJ262150:NKK327672 NUF262150:NUG327672 OEB262150:OEC327672 ONX262150:ONY327672 OXT262150:OXU327672 PHP262150:PHQ327672 PRL262150:PRM327672 QBH262150:QBI327672 QLD262150:QLE327672 QUZ262150:QVA327672 REV262150:REW327672 ROR262150:ROS327672 RYN262150:RYO327672 SIJ262150:SIK327672 SSF262150:SSG327672 TCB262150:TCC327672 TLX262150:TLY327672 TVT262150:TVU327672 UFP262150:UFQ327672 UPL262150:UPM327672 UZH262150:UZI327672 VJD262150:VJE327672 VSZ262150:VTA327672 WCV262150:WCW327672 WMR262150:WMS327672 WWN262150:WWO327672 AF327686:AG393208 KB327686:KC393208 TX327686:TY393208 ADT327686:ADU393208 ANP327686:ANQ393208 AXL327686:AXM393208 BHH327686:BHI393208 BRD327686:BRE393208 CAZ327686:CBA393208 CKV327686:CKW393208 CUR327686:CUS393208 DEN327686:DEO393208 DOJ327686:DOK393208 DYF327686:DYG393208 EIB327686:EIC393208 ERX327686:ERY393208 FBT327686:FBU393208 FLP327686:FLQ393208 FVL327686:FVM393208 GFH327686:GFI393208 GPD327686:GPE393208 GYZ327686:GZA393208 HIV327686:HIW393208 HSR327686:HSS393208 ICN327686:ICO393208 IMJ327686:IMK393208 IWF327686:IWG393208 JGB327686:JGC393208 JPX327686:JPY393208 JZT327686:JZU393208 KJP327686:KJQ393208 KTL327686:KTM393208 LDH327686:LDI393208 LND327686:LNE393208 LWZ327686:LXA393208 MGV327686:MGW393208 MQR327686:MQS393208 NAN327686:NAO393208 NKJ327686:NKK393208 NUF327686:NUG393208 OEB327686:OEC393208 ONX327686:ONY393208 OXT327686:OXU393208 PHP327686:PHQ393208 PRL327686:PRM393208 QBH327686:QBI393208 QLD327686:QLE393208 QUZ327686:QVA393208 REV327686:REW393208 ROR327686:ROS393208 RYN327686:RYO393208 SIJ327686:SIK393208 SSF327686:SSG393208 TCB327686:TCC393208 TLX327686:TLY393208 TVT327686:TVU393208 UFP327686:UFQ393208 UPL327686:UPM393208 UZH327686:UZI393208 VJD327686:VJE393208 VSZ327686:VTA393208 WCV327686:WCW393208 WMR327686:WMS393208 WWN327686:WWO393208 AF393222:AG458744 KB393222:KC458744 TX393222:TY458744 ADT393222:ADU458744 ANP393222:ANQ458744 AXL393222:AXM458744 BHH393222:BHI458744 BRD393222:BRE458744 CAZ393222:CBA458744 CKV393222:CKW458744 CUR393222:CUS458744 DEN393222:DEO458744 DOJ393222:DOK458744 DYF393222:DYG458744 EIB393222:EIC458744 ERX393222:ERY458744 FBT393222:FBU458744 FLP393222:FLQ458744 FVL393222:FVM458744 GFH393222:GFI458744 GPD393222:GPE458744 GYZ393222:GZA458744 HIV393222:HIW458744 HSR393222:HSS458744 ICN393222:ICO458744 IMJ393222:IMK458744 IWF393222:IWG458744 JGB393222:JGC458744 JPX393222:JPY458744 JZT393222:JZU458744 KJP393222:KJQ458744 KTL393222:KTM458744 LDH393222:LDI458744 LND393222:LNE458744 LWZ393222:LXA458744 MGV393222:MGW458744 MQR393222:MQS458744 NAN393222:NAO458744 NKJ393222:NKK458744 NUF393222:NUG458744 OEB393222:OEC458744 ONX393222:ONY458744 OXT393222:OXU458744 PHP393222:PHQ458744 PRL393222:PRM458744 QBH393222:QBI458744 QLD393222:QLE458744 QUZ393222:QVA458744 REV393222:REW458744 ROR393222:ROS458744 RYN393222:RYO458744 SIJ393222:SIK458744 SSF393222:SSG458744 TCB393222:TCC458744 TLX393222:TLY458744 TVT393222:TVU458744 UFP393222:UFQ458744 UPL393222:UPM458744 UZH393222:UZI458744 VJD393222:VJE458744 VSZ393222:VTA458744 WCV393222:WCW458744 WMR393222:WMS458744 WWN393222:WWO458744 AF458758:AG524280 KB458758:KC524280 TX458758:TY524280 ADT458758:ADU524280 ANP458758:ANQ524280 AXL458758:AXM524280 BHH458758:BHI524280 BRD458758:BRE524280 CAZ458758:CBA524280 CKV458758:CKW524280 CUR458758:CUS524280 DEN458758:DEO524280 DOJ458758:DOK524280 DYF458758:DYG524280 EIB458758:EIC524280 ERX458758:ERY524280 FBT458758:FBU524280 FLP458758:FLQ524280 FVL458758:FVM524280 GFH458758:GFI524280 GPD458758:GPE524280 GYZ458758:GZA524280 HIV458758:HIW524280 HSR458758:HSS524280 ICN458758:ICO524280 IMJ458758:IMK524280 IWF458758:IWG524280 JGB458758:JGC524280 JPX458758:JPY524280 JZT458758:JZU524280 KJP458758:KJQ524280 KTL458758:KTM524280 LDH458758:LDI524280 LND458758:LNE524280 LWZ458758:LXA524280 MGV458758:MGW524280 MQR458758:MQS524280 NAN458758:NAO524280 NKJ458758:NKK524280 NUF458758:NUG524280 OEB458758:OEC524280 ONX458758:ONY524280 OXT458758:OXU524280 PHP458758:PHQ524280 PRL458758:PRM524280 QBH458758:QBI524280 QLD458758:QLE524280 QUZ458758:QVA524280 REV458758:REW524280 ROR458758:ROS524280 RYN458758:RYO524280 SIJ458758:SIK524280 SSF458758:SSG524280 TCB458758:TCC524280 TLX458758:TLY524280 TVT458758:TVU524280 UFP458758:UFQ524280 UPL458758:UPM524280 UZH458758:UZI524280 VJD458758:VJE524280 VSZ458758:VTA524280 WCV458758:WCW524280 WMR458758:WMS524280 WWN458758:WWO524280 AF524294:AG589816 KB524294:KC589816 TX524294:TY589816 ADT524294:ADU589816 ANP524294:ANQ589816 AXL524294:AXM589816 BHH524294:BHI589816 BRD524294:BRE589816 CAZ524294:CBA589816 CKV524294:CKW589816 CUR524294:CUS589816 DEN524294:DEO589816 DOJ524294:DOK589816 DYF524294:DYG589816 EIB524294:EIC589816 ERX524294:ERY589816 FBT524294:FBU589816 FLP524294:FLQ589816 FVL524294:FVM589816 GFH524294:GFI589816 GPD524294:GPE589816 GYZ524294:GZA589816 HIV524294:HIW589816 HSR524294:HSS589816 ICN524294:ICO589816 IMJ524294:IMK589816 IWF524294:IWG589816 JGB524294:JGC589816 JPX524294:JPY589816 JZT524294:JZU589816 KJP524294:KJQ589816 KTL524294:KTM589816 LDH524294:LDI589816 LND524294:LNE589816 LWZ524294:LXA589816 MGV524294:MGW589816 MQR524294:MQS589816 NAN524294:NAO589816 NKJ524294:NKK589816 NUF524294:NUG589816 OEB524294:OEC589816 ONX524294:ONY589816 OXT524294:OXU589816 PHP524294:PHQ589816 PRL524294:PRM589816 QBH524294:QBI589816 QLD524294:QLE589816 QUZ524294:QVA589816 REV524294:REW589816 ROR524294:ROS589816 RYN524294:RYO589816 SIJ524294:SIK589816 SSF524294:SSG589816 TCB524294:TCC589816 TLX524294:TLY589816 TVT524294:TVU589816 UFP524294:UFQ589816 UPL524294:UPM589816 UZH524294:UZI589816 VJD524294:VJE589816 VSZ524294:VTA589816 WCV524294:WCW589816 WMR524294:WMS589816 WWN524294:WWO589816 AF589830:AG655352 KB589830:KC655352 TX589830:TY655352 ADT589830:ADU655352 ANP589830:ANQ655352 AXL589830:AXM655352 BHH589830:BHI655352 BRD589830:BRE655352 CAZ589830:CBA655352 CKV589830:CKW655352 CUR589830:CUS655352 DEN589830:DEO655352 DOJ589830:DOK655352 DYF589830:DYG655352 EIB589830:EIC655352 ERX589830:ERY655352 FBT589830:FBU655352 FLP589830:FLQ655352 FVL589830:FVM655352 GFH589830:GFI655352 GPD589830:GPE655352 GYZ589830:GZA655352 HIV589830:HIW655352 HSR589830:HSS655352 ICN589830:ICO655352 IMJ589830:IMK655352 IWF589830:IWG655352 JGB589830:JGC655352 JPX589830:JPY655352 JZT589830:JZU655352 KJP589830:KJQ655352 KTL589830:KTM655352 LDH589830:LDI655352 LND589830:LNE655352 LWZ589830:LXA655352 MGV589830:MGW655352 MQR589830:MQS655352 NAN589830:NAO655352 NKJ589830:NKK655352 NUF589830:NUG655352 OEB589830:OEC655352 ONX589830:ONY655352 OXT589830:OXU655352 PHP589830:PHQ655352 PRL589830:PRM655352 QBH589830:QBI655352 QLD589830:QLE655352 QUZ589830:QVA655352 REV589830:REW655352 ROR589830:ROS655352 RYN589830:RYO655352 SIJ589830:SIK655352 SSF589830:SSG655352 TCB589830:TCC655352 TLX589830:TLY655352 TVT589830:TVU655352 UFP589830:UFQ655352 UPL589830:UPM655352 UZH589830:UZI655352 VJD589830:VJE655352 VSZ589830:VTA655352 WCV589830:WCW655352 WMR589830:WMS655352 WWN589830:WWO655352 AF655366:AG720888 KB655366:KC720888 TX655366:TY720888 ADT655366:ADU720888 ANP655366:ANQ720888 AXL655366:AXM720888 BHH655366:BHI720888 BRD655366:BRE720888 CAZ655366:CBA720888 CKV655366:CKW720888 CUR655366:CUS720888 DEN655366:DEO720888 DOJ655366:DOK720888 DYF655366:DYG720888 EIB655366:EIC720888 ERX655366:ERY720888 FBT655366:FBU720888 FLP655366:FLQ720888 FVL655366:FVM720888 GFH655366:GFI720888 GPD655366:GPE720888 GYZ655366:GZA720888 HIV655366:HIW720888 HSR655366:HSS720888 ICN655366:ICO720888 IMJ655366:IMK720888 IWF655366:IWG720888 JGB655366:JGC720888 JPX655366:JPY720888 JZT655366:JZU720888 KJP655366:KJQ720888 KTL655366:KTM720888 LDH655366:LDI720888 LND655366:LNE720888 LWZ655366:LXA720888 MGV655366:MGW720888 MQR655366:MQS720888 NAN655366:NAO720888 NKJ655366:NKK720888 NUF655366:NUG720888 OEB655366:OEC720888 ONX655366:ONY720888 OXT655366:OXU720888 PHP655366:PHQ720888 PRL655366:PRM720888 QBH655366:QBI720888 QLD655366:QLE720888 QUZ655366:QVA720888 REV655366:REW720888 ROR655366:ROS720888 RYN655366:RYO720888 SIJ655366:SIK720888 SSF655366:SSG720888 TCB655366:TCC720888 TLX655366:TLY720888 TVT655366:TVU720888 UFP655366:UFQ720888 UPL655366:UPM720888 UZH655366:UZI720888 VJD655366:VJE720888 VSZ655366:VTA720888 WCV655366:WCW720888 WMR655366:WMS720888 WWN655366:WWO720888 AF720902:AG786424 KB720902:KC786424 TX720902:TY786424 ADT720902:ADU786424 ANP720902:ANQ786424 AXL720902:AXM786424 BHH720902:BHI786424 BRD720902:BRE786424 CAZ720902:CBA786424 CKV720902:CKW786424 CUR720902:CUS786424 DEN720902:DEO786424 DOJ720902:DOK786424 DYF720902:DYG786424 EIB720902:EIC786424 ERX720902:ERY786424 FBT720902:FBU786424 FLP720902:FLQ786424 FVL720902:FVM786424 GFH720902:GFI786424 GPD720902:GPE786424 GYZ720902:GZA786424 HIV720902:HIW786424 HSR720902:HSS786424 ICN720902:ICO786424 IMJ720902:IMK786424 IWF720902:IWG786424 JGB720902:JGC786424 JPX720902:JPY786424 JZT720902:JZU786424 KJP720902:KJQ786424 KTL720902:KTM786424 LDH720902:LDI786424 LND720902:LNE786424 LWZ720902:LXA786424 MGV720902:MGW786424 MQR720902:MQS786424 NAN720902:NAO786424 NKJ720902:NKK786424 NUF720902:NUG786424 OEB720902:OEC786424 ONX720902:ONY786424 OXT720902:OXU786424 PHP720902:PHQ786424 PRL720902:PRM786424 QBH720902:QBI786424 QLD720902:QLE786424 QUZ720902:QVA786424 REV720902:REW786424 ROR720902:ROS786424 RYN720902:RYO786424 SIJ720902:SIK786424 SSF720902:SSG786424 TCB720902:TCC786424 TLX720902:TLY786424 TVT720902:TVU786424 UFP720902:UFQ786424 UPL720902:UPM786424 UZH720902:UZI786424 VJD720902:VJE786424 VSZ720902:VTA786424 WCV720902:WCW786424 WMR720902:WMS786424 WWN720902:WWO786424 AF786438:AG851960 KB786438:KC851960 TX786438:TY851960 ADT786438:ADU851960 ANP786438:ANQ851960 AXL786438:AXM851960 BHH786438:BHI851960 BRD786438:BRE851960 CAZ786438:CBA851960 CKV786438:CKW851960 CUR786438:CUS851960 DEN786438:DEO851960 DOJ786438:DOK851960 DYF786438:DYG851960 EIB786438:EIC851960 ERX786438:ERY851960 FBT786438:FBU851960 FLP786438:FLQ851960 FVL786438:FVM851960 GFH786438:GFI851960 GPD786438:GPE851960 GYZ786438:GZA851960 HIV786438:HIW851960 HSR786438:HSS851960 ICN786438:ICO851960 IMJ786438:IMK851960 IWF786438:IWG851960 JGB786438:JGC851960 JPX786438:JPY851960 JZT786438:JZU851960 KJP786438:KJQ851960 KTL786438:KTM851960 LDH786438:LDI851960 LND786438:LNE851960 LWZ786438:LXA851960 MGV786438:MGW851960 MQR786438:MQS851960 NAN786438:NAO851960 NKJ786438:NKK851960 NUF786438:NUG851960 OEB786438:OEC851960 ONX786438:ONY851960 OXT786438:OXU851960 PHP786438:PHQ851960 PRL786438:PRM851960 QBH786438:QBI851960 QLD786438:QLE851960 QUZ786438:QVA851960 REV786438:REW851960 ROR786438:ROS851960 RYN786438:RYO851960 SIJ786438:SIK851960 SSF786438:SSG851960 TCB786438:TCC851960 TLX786438:TLY851960 TVT786438:TVU851960 UFP786438:UFQ851960 UPL786438:UPM851960 UZH786438:UZI851960 VJD786438:VJE851960 VSZ786438:VTA851960 WCV786438:WCW851960 WMR786438:WMS851960 WWN786438:WWO851960 AF851974:AG917496 KB851974:KC917496 TX851974:TY917496 ADT851974:ADU917496 ANP851974:ANQ917496 AXL851974:AXM917496 BHH851974:BHI917496 BRD851974:BRE917496 CAZ851974:CBA917496 CKV851974:CKW917496 CUR851974:CUS917496 DEN851974:DEO917496 DOJ851974:DOK917496 DYF851974:DYG917496 EIB851974:EIC917496 ERX851974:ERY917496 FBT851974:FBU917496 FLP851974:FLQ917496 FVL851974:FVM917496 GFH851974:GFI917496 GPD851974:GPE917496 GYZ851974:GZA917496 HIV851974:HIW917496 HSR851974:HSS917496 ICN851974:ICO917496 IMJ851974:IMK917496 IWF851974:IWG917496 JGB851974:JGC917496 JPX851974:JPY917496 JZT851974:JZU917496 KJP851974:KJQ917496 KTL851974:KTM917496 LDH851974:LDI917496 LND851974:LNE917496 LWZ851974:LXA917496 MGV851974:MGW917496 MQR851974:MQS917496 NAN851974:NAO917496 NKJ851974:NKK917496 NUF851974:NUG917496 OEB851974:OEC917496 ONX851974:ONY917496 OXT851974:OXU917496 PHP851974:PHQ917496 PRL851974:PRM917496 QBH851974:QBI917496 QLD851974:QLE917496 QUZ851974:QVA917496 REV851974:REW917496 ROR851974:ROS917496 RYN851974:RYO917496 SIJ851974:SIK917496 SSF851974:SSG917496 TCB851974:TCC917496 TLX851974:TLY917496 TVT851974:TVU917496 UFP851974:UFQ917496 UPL851974:UPM917496 UZH851974:UZI917496 VJD851974:VJE917496 VSZ851974:VTA917496 WCV851974:WCW917496 WMR851974:WMS917496 WWN851974:WWO917496 AF917510:AG983032 KB917510:KC983032 TX917510:TY983032 ADT917510:ADU983032 ANP917510:ANQ983032 AXL917510:AXM983032 BHH917510:BHI983032 BRD917510:BRE983032 CAZ917510:CBA983032 CKV917510:CKW983032 CUR917510:CUS983032 DEN917510:DEO983032 DOJ917510:DOK983032 DYF917510:DYG983032 EIB917510:EIC983032 ERX917510:ERY983032 FBT917510:FBU983032 FLP917510:FLQ983032 FVL917510:FVM983032 GFH917510:GFI983032 GPD917510:GPE983032 GYZ917510:GZA983032 HIV917510:HIW983032 HSR917510:HSS983032 ICN917510:ICO983032 IMJ917510:IMK983032 IWF917510:IWG983032 JGB917510:JGC983032 JPX917510:JPY983032 JZT917510:JZU983032 KJP917510:KJQ983032 KTL917510:KTM983032 LDH917510:LDI983032 LND917510:LNE983032 LWZ917510:LXA983032 MGV917510:MGW983032 MQR917510:MQS983032 NAN917510:NAO983032 NKJ917510:NKK983032 NUF917510:NUG983032 OEB917510:OEC983032 ONX917510:ONY983032 OXT917510:OXU983032 PHP917510:PHQ983032 PRL917510:PRM983032 QBH917510:QBI983032 QLD917510:QLE983032 QUZ917510:QVA983032 REV917510:REW983032 ROR917510:ROS983032 RYN917510:RYO983032 SIJ917510:SIK983032 SSF917510:SSG983032 TCB917510:TCC983032 TLX917510:TLY983032 TVT917510:TVU983032 UFP917510:UFQ983032 UPL917510:UPM983032 UZH917510:UZI983032 VJD917510:VJE983032 VSZ917510:VTA983032 WCV917510:WCW983032 WMR917510:WMS983032 WWN917510:WWO983032 AF983046:AG1048576 KB983046:KC1048576 TX983046:TY1048576 ADT983046:ADU1048576 ANP983046:ANQ1048576 AXL983046:AXM1048576 BHH983046:BHI1048576 BRD983046:BRE1048576 CAZ983046:CBA1048576 CKV983046:CKW1048576 CUR983046:CUS1048576 DEN983046:DEO1048576 DOJ983046:DOK1048576 DYF983046:DYG1048576 EIB983046:EIC1048576 ERX983046:ERY1048576 FBT983046:FBU1048576 FLP983046:FLQ1048576 FVL983046:FVM1048576 GFH983046:GFI1048576 GPD983046:GPE1048576 GYZ983046:GZA1048576 HIV983046:HIW1048576 HSR983046:HSS1048576 ICN983046:ICO1048576 IMJ983046:IMK1048576 IWF983046:IWG1048576 JGB983046:JGC1048576 JPX983046:JPY1048576 JZT983046:JZU1048576 KJP983046:KJQ1048576 KTL983046:KTM1048576 LDH983046:LDI1048576 LND983046:LNE1048576 LWZ983046:LXA1048576 MGV983046:MGW1048576 MQR983046:MQS1048576 NAN983046:NAO1048576 NKJ983046:NKK1048576 NUF983046:NUG1048576 OEB983046:OEC1048576 ONX983046:ONY1048576 OXT983046:OXU1048576 PHP983046:PHQ1048576 PRL983046:PRM1048576 QBH983046:QBI1048576 QLD983046:QLE1048576 QUZ983046:QVA1048576 REV983046:REW1048576 ROR983046:ROS1048576 RYN983046:RYO1048576 SIJ983046:SIK1048576 SSF983046:SSG1048576 TCB983046:TCC1048576 TLX983046:TLY1048576 TVT983046:TVU1048576 UFP983046:UFQ1048576 UPL983046:UPM1048576 UZH983046:UZI1048576 VJD983046:VJE1048576 VSZ983046:VTA1048576 WCV983046:WCW1048576 WMR983046:WMS1048576 WWN983046:WWO1048576">
      <formula1>1</formula1>
      <formula2>44196</formula2>
    </dataValidation>
    <dataValidation type="list" allowBlank="1" showInputMessage="1" showErrorMessage="1" sqref="O6:AB65528 BQM6:BQZ65528 EHK6:EHX65528 GYI6:GYV65528 JPG6:JPT65528 MGE6:MGR65528 OXC6:OXP65528 ROA6:RON65528 UEY6:UFL65528 WVW6:WWJ65528 O65542:AB131064 BQM65542:BQZ131064 EHK65542:EHX131064 GYI65542:GYV131064 JPG65542:JPT131064 MGE65542:MGR131064 OXC65542:OXP131064 ROA65542:RON131064 UEY65542:UFL131064 WVW65542:WWJ131064 O131078:AB196600 BQM131078:BQZ196600 EHK131078:EHX196600 GYI131078:GYV196600 JPG131078:JPT196600 MGE131078:MGR196600 OXC131078:OXP196600 ROA131078:RON196600 UEY131078:UFL196600 WVW131078:WWJ196600 O196614:AB262136 BQM196614:BQZ262136 EHK196614:EHX262136 GYI196614:GYV262136 JPG196614:JPT262136 MGE196614:MGR262136 OXC196614:OXP262136 ROA196614:RON262136 UEY196614:UFL262136 WVW196614:WWJ262136 O262150:AB327672 BQM262150:BQZ327672 EHK262150:EHX327672 GYI262150:GYV327672 JPG262150:JPT327672 MGE262150:MGR327672 OXC262150:OXP327672 ROA262150:RON327672 UEY262150:UFL327672 WVW262150:WWJ327672 O327686:AB393208 BQM327686:BQZ393208 EHK327686:EHX393208 GYI327686:GYV393208 JPG327686:JPT393208 MGE327686:MGR393208 OXC327686:OXP393208 ROA327686:RON393208 UEY327686:UFL393208 WVW327686:WWJ393208 O393222:AB458744 BQM393222:BQZ458744 EHK393222:EHX458744 GYI393222:GYV458744 JPG393222:JPT458744 MGE393222:MGR458744 OXC393222:OXP458744 ROA393222:RON458744 UEY393222:UFL458744 WVW393222:WWJ458744 O458758:AB524280 BQM458758:BQZ524280 EHK458758:EHX524280 GYI458758:GYV524280 JPG458758:JPT524280 MGE458758:MGR524280 OXC458758:OXP524280 ROA458758:RON524280 UEY458758:UFL524280 WVW458758:WWJ524280 O524294:AB589816 BQM524294:BQZ589816 EHK524294:EHX589816 GYI524294:GYV589816 JPG524294:JPT589816 MGE524294:MGR589816 OXC524294:OXP589816 ROA524294:RON589816 UEY524294:UFL589816 WVW524294:WWJ589816 O589830:AB655352 BQM589830:BQZ655352 EHK589830:EHX655352 GYI589830:GYV655352 JPG589830:JPT655352 MGE589830:MGR655352 OXC589830:OXP655352 ROA589830:RON655352 UEY589830:UFL655352 WVW589830:WWJ655352 O655366:AB720888 BQM655366:BQZ720888 EHK655366:EHX720888 GYI655366:GYV720888 JPG655366:JPT720888 MGE655366:MGR720888 OXC655366:OXP720888 ROA655366:RON720888 UEY655366:UFL720888 WVW655366:WWJ720888 O720902:AB786424 BQM720902:BQZ786424 EHK720902:EHX786424 GYI720902:GYV786424 JPG720902:JPT786424 MGE720902:MGR786424 OXC720902:OXP786424 ROA720902:RON786424 UEY720902:UFL786424 WVW720902:WWJ786424 O786438:AB851960 BQM786438:BQZ851960 EHK786438:EHX851960 GYI786438:GYV851960 JPG786438:JPT851960 MGE786438:MGR851960 OXC786438:OXP851960 ROA786438:RON851960 UEY786438:UFL851960 WVW786438:WWJ851960 O851974:AB917496 BQM851974:BQZ917496 EHK851974:EHX917496 GYI851974:GYV917496 JPG851974:JPT917496 MGE851974:MGR917496 OXC851974:OXP917496 ROA851974:RON917496 UEY851974:UFL917496 WVW851974:WWJ917496 O917510:AB983032 BQM917510:BQZ983032 EHK917510:EHX983032 GYI917510:GYV983032 JPG917510:JPT983032 MGE917510:MGR983032 OXC917510:OXP983032 ROA917510:RON983032 UEY917510:UFL983032 WVW917510:WWJ983032 O983046:AB1048576 BQM983046:BQZ1048576 EHK983046:EHX1048576 GYI983046:GYV1048576 JPG983046:JPT1048576 MGE983046:MGR1048576 OXC983046:OXP1048576 ROA983046:RON1048576 UEY983046:UFL1048576 WVW983046:WWJ1048576 JK6:JX65528 CAI6:CAV65528 ERG6:ERT65528 HIE6:HIR65528 JZC6:JZP65528 MQA6:MQN65528 PGY6:PHL65528 RXW6:RYJ65528 UOU6:UPH65528 JK65542:JX131064 CAI65542:CAV131064 ERG65542:ERT131064 HIE65542:HIR131064 JZC65542:JZP131064 MQA65542:MQN131064 PGY65542:PHL131064 RXW65542:RYJ131064 UOU65542:UPH131064 JK131078:JX196600 CAI131078:CAV196600 ERG131078:ERT196600 HIE131078:HIR196600 JZC131078:JZP196600 MQA131078:MQN196600 PGY131078:PHL196600 RXW131078:RYJ196600 UOU131078:UPH196600 JK196614:JX262136 CAI196614:CAV262136 ERG196614:ERT262136 HIE196614:HIR262136 JZC196614:JZP262136 MQA196614:MQN262136 PGY196614:PHL262136 RXW196614:RYJ262136 UOU196614:UPH262136 JK262150:JX327672 CAI262150:CAV327672 ERG262150:ERT327672 HIE262150:HIR327672 JZC262150:JZP327672 MQA262150:MQN327672 PGY262150:PHL327672 RXW262150:RYJ327672 UOU262150:UPH327672 JK327686:JX393208 CAI327686:CAV393208 ERG327686:ERT393208 HIE327686:HIR393208 JZC327686:JZP393208 MQA327686:MQN393208 PGY327686:PHL393208 RXW327686:RYJ393208 UOU327686:UPH393208 JK393222:JX458744 CAI393222:CAV458744 ERG393222:ERT458744 HIE393222:HIR458744 JZC393222:JZP458744 MQA393222:MQN458744 PGY393222:PHL458744 RXW393222:RYJ458744 UOU393222:UPH458744 JK458758:JX524280 CAI458758:CAV524280 ERG458758:ERT524280 HIE458758:HIR524280 JZC458758:JZP524280 MQA458758:MQN524280 PGY458758:PHL524280 RXW458758:RYJ524280 UOU458758:UPH524280 JK524294:JX589816 CAI524294:CAV589816 ERG524294:ERT589816 HIE524294:HIR589816 JZC524294:JZP589816 MQA524294:MQN589816 PGY524294:PHL589816 RXW524294:RYJ589816 UOU524294:UPH589816 JK589830:JX655352 CAI589830:CAV655352 ERG589830:ERT655352 HIE589830:HIR655352 JZC589830:JZP655352 MQA589830:MQN655352 PGY589830:PHL655352 RXW589830:RYJ655352 UOU589830:UPH655352 JK655366:JX720888 CAI655366:CAV720888 ERG655366:ERT720888 HIE655366:HIR720888 JZC655366:JZP720888 MQA655366:MQN720888 PGY655366:PHL720888 RXW655366:RYJ720888 UOU655366:UPH720888 JK720902:JX786424 CAI720902:CAV786424 ERG720902:ERT786424 HIE720902:HIR786424 JZC720902:JZP786424 MQA720902:MQN786424 PGY720902:PHL786424 RXW720902:RYJ786424 UOU720902:UPH786424 JK786438:JX851960 CAI786438:CAV851960 ERG786438:ERT851960 HIE786438:HIR851960 JZC786438:JZP851960 MQA786438:MQN851960 PGY786438:PHL851960 RXW786438:RYJ851960 UOU786438:UPH851960 JK851974:JX917496 CAI851974:CAV917496 ERG851974:ERT917496 HIE851974:HIR917496 JZC851974:JZP917496 MQA851974:MQN917496 PGY851974:PHL917496 RXW851974:RYJ917496 UOU851974:UPH917496 JK917510:JX983032 CAI917510:CAV983032 ERG917510:ERT983032 HIE917510:HIR983032 JZC917510:JZP983032 MQA917510:MQN983032 PGY917510:PHL983032 RXW917510:RYJ983032 UOU917510:UPH983032 JK983046:JX1048576 CAI983046:CAV1048576 ERG983046:ERT1048576 HIE983046:HIR1048576 JZC983046:JZP1048576 MQA983046:MQN1048576 PGY983046:PHL1048576 RXW983046:RYJ1048576 UOU983046:UPH1048576 TG6:TT65528 CKE6:CKR65528 FBC6:FBP65528 HSA6:HSN65528 KIY6:KJL65528 MZW6:NAJ65528 PQU6:PRH65528 SHS6:SIF65528 UYQ6:UZD65528 TG65542:TT131064 CKE65542:CKR131064 FBC65542:FBP131064 HSA65542:HSN131064 KIY65542:KJL131064 MZW65542:NAJ131064 PQU65542:PRH131064 SHS65542:SIF131064 UYQ65542:UZD131064 TG131078:TT196600 CKE131078:CKR196600 FBC131078:FBP196600 HSA131078:HSN196600 KIY131078:KJL196600 MZW131078:NAJ196600 PQU131078:PRH196600 SHS131078:SIF196600 UYQ131078:UZD196600 TG196614:TT262136 CKE196614:CKR262136 FBC196614:FBP262136 HSA196614:HSN262136 KIY196614:KJL262136 MZW196614:NAJ262136 PQU196614:PRH262136 SHS196614:SIF262136 UYQ196614:UZD262136 TG262150:TT327672 CKE262150:CKR327672 FBC262150:FBP327672 HSA262150:HSN327672 KIY262150:KJL327672 MZW262150:NAJ327672 PQU262150:PRH327672 SHS262150:SIF327672 UYQ262150:UZD327672 TG327686:TT393208 CKE327686:CKR393208 FBC327686:FBP393208 HSA327686:HSN393208 KIY327686:KJL393208 MZW327686:NAJ393208 PQU327686:PRH393208 SHS327686:SIF393208 UYQ327686:UZD393208 TG393222:TT458744 CKE393222:CKR458744 FBC393222:FBP458744 HSA393222:HSN458744 KIY393222:KJL458744 MZW393222:NAJ458744 PQU393222:PRH458744 SHS393222:SIF458744 UYQ393222:UZD458744 TG458758:TT524280 CKE458758:CKR524280 FBC458758:FBP524280 HSA458758:HSN524280 KIY458758:KJL524280 MZW458758:NAJ524280 PQU458758:PRH524280 SHS458758:SIF524280 UYQ458758:UZD524280 TG524294:TT589816 CKE524294:CKR589816 FBC524294:FBP589816 HSA524294:HSN589816 KIY524294:KJL589816 MZW524294:NAJ589816 PQU524294:PRH589816 SHS524294:SIF589816 UYQ524294:UZD589816 TG589830:TT655352 CKE589830:CKR655352 FBC589830:FBP655352 HSA589830:HSN655352 KIY589830:KJL655352 MZW589830:NAJ655352 PQU589830:PRH655352 SHS589830:SIF655352 UYQ589830:UZD655352 TG655366:TT720888 CKE655366:CKR720888 FBC655366:FBP720888 HSA655366:HSN720888 KIY655366:KJL720888 MZW655366:NAJ720888 PQU655366:PRH720888 SHS655366:SIF720888 UYQ655366:UZD720888 TG720902:TT786424 CKE720902:CKR786424 FBC720902:FBP786424 HSA720902:HSN786424 KIY720902:KJL786424 MZW720902:NAJ786424 PQU720902:PRH786424 SHS720902:SIF786424 UYQ720902:UZD786424 TG786438:TT851960 CKE786438:CKR851960 FBC786438:FBP851960 HSA786438:HSN851960 KIY786438:KJL851960 MZW786438:NAJ851960 PQU786438:PRH851960 SHS786438:SIF851960 UYQ786438:UZD851960 TG851974:TT917496 CKE851974:CKR917496 FBC851974:FBP917496 HSA851974:HSN917496 KIY851974:KJL917496 MZW851974:NAJ917496 PQU851974:PRH917496 SHS851974:SIF917496 UYQ851974:UZD917496 TG917510:TT983032 CKE917510:CKR983032 FBC917510:FBP983032 HSA917510:HSN983032 KIY917510:KJL983032 MZW917510:NAJ983032 PQU917510:PRH983032 SHS917510:SIF983032 UYQ917510:UZD983032 TG983046:TT1048576 CKE983046:CKR1048576 FBC983046:FBP1048576 HSA983046:HSN1048576 KIY983046:KJL1048576 MZW983046:NAJ1048576 PQU983046:PRH1048576 SHS983046:SIF1048576 UYQ983046:UZD1048576 ADC6:ADP65528 CUA6:CUN65528 FKY6:FLL65528 IBW6:ICJ65528 KSU6:KTH65528 NJS6:NKF65528 QAQ6:QBD65528 SRO6:SSB65528 VIM6:VIZ65528 ADC65542:ADP131064 CUA65542:CUN131064 FKY65542:FLL131064 IBW65542:ICJ131064 KSU65542:KTH131064 NJS65542:NKF131064 QAQ65542:QBD131064 SRO65542:SSB131064 VIM65542:VIZ131064 ADC131078:ADP196600 CUA131078:CUN196600 FKY131078:FLL196600 IBW131078:ICJ196600 KSU131078:KTH196600 NJS131078:NKF196600 QAQ131078:QBD196600 SRO131078:SSB196600 VIM131078:VIZ196600 ADC196614:ADP262136 CUA196614:CUN262136 FKY196614:FLL262136 IBW196614:ICJ262136 KSU196614:KTH262136 NJS196614:NKF262136 QAQ196614:QBD262136 SRO196614:SSB262136 VIM196614:VIZ262136 ADC262150:ADP327672 CUA262150:CUN327672 FKY262150:FLL327672 IBW262150:ICJ327672 KSU262150:KTH327672 NJS262150:NKF327672 QAQ262150:QBD327672 SRO262150:SSB327672 VIM262150:VIZ327672 ADC327686:ADP393208 CUA327686:CUN393208 FKY327686:FLL393208 IBW327686:ICJ393208 KSU327686:KTH393208 NJS327686:NKF393208 QAQ327686:QBD393208 SRO327686:SSB393208 VIM327686:VIZ393208 ADC393222:ADP458744 CUA393222:CUN458744 FKY393222:FLL458744 IBW393222:ICJ458744 KSU393222:KTH458744 NJS393222:NKF458744 QAQ393222:QBD458744 SRO393222:SSB458744 VIM393222:VIZ458744 ADC458758:ADP524280 CUA458758:CUN524280 FKY458758:FLL524280 IBW458758:ICJ524280 KSU458758:KTH524280 NJS458758:NKF524280 QAQ458758:QBD524280 SRO458758:SSB524280 VIM458758:VIZ524280 ADC524294:ADP589816 CUA524294:CUN589816 FKY524294:FLL589816 IBW524294:ICJ589816 KSU524294:KTH589816 NJS524294:NKF589816 QAQ524294:QBD589816 SRO524294:SSB589816 VIM524294:VIZ589816 ADC589830:ADP655352 CUA589830:CUN655352 FKY589830:FLL655352 IBW589830:ICJ655352 KSU589830:KTH655352 NJS589830:NKF655352 QAQ589830:QBD655352 SRO589830:SSB655352 VIM589830:VIZ655352 ADC655366:ADP720888 CUA655366:CUN720888 FKY655366:FLL720888 IBW655366:ICJ720888 KSU655366:KTH720888 NJS655366:NKF720888 QAQ655366:QBD720888 SRO655366:SSB720888 VIM655366:VIZ720888 ADC720902:ADP786424 CUA720902:CUN786424 FKY720902:FLL786424 IBW720902:ICJ786424 KSU720902:KTH786424 NJS720902:NKF786424 QAQ720902:QBD786424 SRO720902:SSB786424 VIM720902:VIZ786424 ADC786438:ADP851960 CUA786438:CUN851960 FKY786438:FLL851960 IBW786438:ICJ851960 KSU786438:KTH851960 NJS786438:NKF851960 QAQ786438:QBD851960 SRO786438:SSB851960 VIM786438:VIZ851960 ADC851974:ADP917496 CUA851974:CUN917496 FKY851974:FLL917496 IBW851974:ICJ917496 KSU851974:KTH917496 NJS851974:NKF917496 QAQ851974:QBD917496 SRO851974:SSB917496 VIM851974:VIZ917496 ADC917510:ADP983032 CUA917510:CUN983032 FKY917510:FLL983032 IBW917510:ICJ983032 KSU917510:KTH983032 NJS917510:NKF983032 QAQ917510:QBD983032 SRO917510:SSB983032 VIM917510:VIZ983032 ADC983046:ADP1048576 CUA983046:CUN1048576 FKY983046:FLL1048576 IBW983046:ICJ1048576 KSU983046:KTH1048576 NJS983046:NKF1048576 QAQ983046:QBD1048576 SRO983046:SSB1048576 VIM983046:VIZ1048576 AMY6:ANL65528 DDW6:DEJ65528 FUU6:FVH65528 ILS6:IMF65528 LCQ6:LDD65528 NTO6:NUB65528 QKM6:QKZ65528 TBK6:TBX65528 VSI6:VSV65528 AMY65542:ANL131064 DDW65542:DEJ131064 FUU65542:FVH131064 ILS65542:IMF131064 LCQ65542:LDD131064 NTO65542:NUB131064 QKM65542:QKZ131064 TBK65542:TBX131064 VSI65542:VSV131064 AMY131078:ANL196600 DDW131078:DEJ196600 FUU131078:FVH196600 ILS131078:IMF196600 LCQ131078:LDD196600 NTO131078:NUB196600 QKM131078:QKZ196600 TBK131078:TBX196600 VSI131078:VSV196600 AMY196614:ANL262136 DDW196614:DEJ262136 FUU196614:FVH262136 ILS196614:IMF262136 LCQ196614:LDD262136 NTO196614:NUB262136 QKM196614:QKZ262136 TBK196614:TBX262136 VSI196614:VSV262136 AMY262150:ANL327672 DDW262150:DEJ327672 FUU262150:FVH327672 ILS262150:IMF327672 LCQ262150:LDD327672 NTO262150:NUB327672 QKM262150:QKZ327672 TBK262150:TBX327672 VSI262150:VSV327672 AMY327686:ANL393208 DDW327686:DEJ393208 FUU327686:FVH393208 ILS327686:IMF393208 LCQ327686:LDD393208 NTO327686:NUB393208 QKM327686:QKZ393208 TBK327686:TBX393208 VSI327686:VSV393208 AMY393222:ANL458744 DDW393222:DEJ458744 FUU393222:FVH458744 ILS393222:IMF458744 LCQ393222:LDD458744 NTO393222:NUB458744 QKM393222:QKZ458744 TBK393222:TBX458744 VSI393222:VSV458744 AMY458758:ANL524280 DDW458758:DEJ524280 FUU458758:FVH524280 ILS458758:IMF524280 LCQ458758:LDD524280 NTO458758:NUB524280 QKM458758:QKZ524280 TBK458758:TBX524280 VSI458758:VSV524280 AMY524294:ANL589816 DDW524294:DEJ589816 FUU524294:FVH589816 ILS524294:IMF589816 LCQ524294:LDD589816 NTO524294:NUB589816 QKM524294:QKZ589816 TBK524294:TBX589816 VSI524294:VSV589816 AMY589830:ANL655352 DDW589830:DEJ655352 FUU589830:FVH655352 ILS589830:IMF655352 LCQ589830:LDD655352 NTO589830:NUB655352 QKM589830:QKZ655352 TBK589830:TBX655352 VSI589830:VSV655352 AMY655366:ANL720888 DDW655366:DEJ720888 FUU655366:FVH720888 ILS655366:IMF720888 LCQ655366:LDD720888 NTO655366:NUB720888 QKM655366:QKZ720888 TBK655366:TBX720888 VSI655366:VSV720888 AMY720902:ANL786424 DDW720902:DEJ786424 FUU720902:FVH786424 ILS720902:IMF786424 LCQ720902:LDD786424 NTO720902:NUB786424 QKM720902:QKZ786424 TBK720902:TBX786424 VSI720902:VSV786424 AMY786438:ANL851960 DDW786438:DEJ851960 FUU786438:FVH851960 ILS786438:IMF851960 LCQ786438:LDD851960 NTO786438:NUB851960 QKM786438:QKZ851960 TBK786438:TBX851960 VSI786438:VSV851960 AMY851974:ANL917496 DDW851974:DEJ917496 FUU851974:FVH917496 ILS851974:IMF917496 LCQ851974:LDD917496 NTO851974:NUB917496 QKM851974:QKZ917496 TBK851974:TBX917496 VSI851974:VSV917496 AMY917510:ANL983032 DDW917510:DEJ983032 FUU917510:FVH983032 ILS917510:IMF983032 LCQ917510:LDD983032 NTO917510:NUB983032 QKM917510:QKZ983032 TBK917510:TBX983032 VSI917510:VSV983032 AMY983046:ANL1048576 DDW983046:DEJ1048576 FUU983046:FVH1048576 ILS983046:IMF1048576 LCQ983046:LDD1048576 NTO983046:NUB1048576 QKM983046:QKZ1048576 TBK983046:TBX1048576 VSI983046:VSV1048576 AWU6:AXH65528 DNS6:DOF65528 GEQ6:GFD65528 IVO6:IWB65528 LMM6:LMZ65528 ODK6:ODX65528 QUI6:QUV65528 TLG6:TLT65528 WCE6:WCR65528 AWU65542:AXH131064 DNS65542:DOF131064 GEQ65542:GFD131064 IVO65542:IWB131064 LMM65542:LMZ131064 ODK65542:ODX131064 QUI65542:QUV131064 TLG65542:TLT131064 WCE65542:WCR131064 AWU131078:AXH196600 DNS131078:DOF196600 GEQ131078:GFD196600 IVO131078:IWB196600 LMM131078:LMZ196600 ODK131078:ODX196600 QUI131078:QUV196600 TLG131078:TLT196600 WCE131078:WCR196600 AWU196614:AXH262136 DNS196614:DOF262136 GEQ196614:GFD262136 IVO196614:IWB262136 LMM196614:LMZ262136 ODK196614:ODX262136 QUI196614:QUV262136 TLG196614:TLT262136 WCE196614:WCR262136 AWU262150:AXH327672 DNS262150:DOF327672 GEQ262150:GFD327672 IVO262150:IWB327672 LMM262150:LMZ327672 ODK262150:ODX327672 QUI262150:QUV327672 TLG262150:TLT327672 WCE262150:WCR327672 AWU327686:AXH393208 DNS327686:DOF393208 GEQ327686:GFD393208 IVO327686:IWB393208 LMM327686:LMZ393208 ODK327686:ODX393208 QUI327686:QUV393208 TLG327686:TLT393208 WCE327686:WCR393208 AWU393222:AXH458744 DNS393222:DOF458744 GEQ393222:GFD458744 IVO393222:IWB458744 LMM393222:LMZ458744 ODK393222:ODX458744 QUI393222:QUV458744 TLG393222:TLT458744 WCE393222:WCR458744 AWU458758:AXH524280 DNS458758:DOF524280 GEQ458758:GFD524280 IVO458758:IWB524280 LMM458758:LMZ524280 ODK458758:ODX524280 QUI458758:QUV524280 TLG458758:TLT524280 WCE458758:WCR524280 AWU524294:AXH589816 DNS524294:DOF589816 GEQ524294:GFD589816 IVO524294:IWB589816 LMM524294:LMZ589816 ODK524294:ODX589816 QUI524294:QUV589816 TLG524294:TLT589816 WCE524294:WCR589816 AWU589830:AXH655352 DNS589830:DOF655352 GEQ589830:GFD655352 IVO589830:IWB655352 LMM589830:LMZ655352 ODK589830:ODX655352 QUI589830:QUV655352 TLG589830:TLT655352 WCE589830:WCR655352 AWU655366:AXH720888 DNS655366:DOF720888 GEQ655366:GFD720888 IVO655366:IWB720888 LMM655366:LMZ720888 ODK655366:ODX720888 QUI655366:QUV720888 TLG655366:TLT720888 WCE655366:WCR720888 AWU720902:AXH786424 DNS720902:DOF786424 GEQ720902:GFD786424 IVO720902:IWB786424 LMM720902:LMZ786424 ODK720902:ODX786424 QUI720902:QUV786424 TLG720902:TLT786424 WCE720902:WCR786424 AWU786438:AXH851960 DNS786438:DOF851960 GEQ786438:GFD851960 IVO786438:IWB851960 LMM786438:LMZ851960 ODK786438:ODX851960 QUI786438:QUV851960 TLG786438:TLT851960 WCE786438:WCR851960 AWU851974:AXH917496 DNS851974:DOF917496 GEQ851974:GFD917496 IVO851974:IWB917496 LMM851974:LMZ917496 ODK851974:ODX917496 QUI851974:QUV917496 TLG851974:TLT917496 WCE851974:WCR917496 AWU917510:AXH983032 DNS917510:DOF983032 GEQ917510:GFD983032 IVO917510:IWB983032 LMM917510:LMZ983032 ODK917510:ODX983032 QUI917510:QUV983032 TLG917510:TLT983032 WCE917510:WCR983032 AWU983046:AXH1048576 DNS983046:DOF1048576 GEQ983046:GFD1048576 IVO983046:IWB1048576 LMM983046:LMZ1048576 ODK983046:ODX1048576 QUI983046:QUV1048576 TLG983046:TLT1048576 WCE983046:WCR1048576 BGQ6:BHD65528 DXO6:DYB65528 GOM6:GOZ65528 JFK6:JFX65528 LWI6:LWV65528 ONG6:ONT65528 REE6:RER65528 TVC6:TVP65528 WMA6:WMN65528 BGQ65542:BHD131064 DXO65542:DYB131064 GOM65542:GOZ131064 JFK65542:JFX131064 LWI65542:LWV131064 ONG65542:ONT131064 REE65542:RER131064 TVC65542:TVP131064 WMA65542:WMN131064 BGQ131078:BHD196600 DXO131078:DYB196600 GOM131078:GOZ196600 JFK131078:JFX196600 LWI131078:LWV196600 ONG131078:ONT196600 REE131078:RER196600 TVC131078:TVP196600 WMA131078:WMN196600 BGQ196614:BHD262136 DXO196614:DYB262136 GOM196614:GOZ262136 JFK196614:JFX262136 LWI196614:LWV262136 ONG196614:ONT262136 REE196614:RER262136 TVC196614:TVP262136 WMA196614:WMN262136 BGQ262150:BHD327672 DXO262150:DYB327672 GOM262150:GOZ327672 JFK262150:JFX327672 LWI262150:LWV327672 ONG262150:ONT327672 REE262150:RER327672 TVC262150:TVP327672 WMA262150:WMN327672 BGQ327686:BHD393208 DXO327686:DYB393208 GOM327686:GOZ393208 JFK327686:JFX393208 LWI327686:LWV393208 ONG327686:ONT393208 REE327686:RER393208 TVC327686:TVP393208 WMA327686:WMN393208 BGQ393222:BHD458744 DXO393222:DYB458744 GOM393222:GOZ458744 JFK393222:JFX458744 LWI393222:LWV458744 ONG393222:ONT458744 REE393222:RER458744 TVC393222:TVP458744 WMA393222:WMN458744 BGQ458758:BHD524280 DXO458758:DYB524280 GOM458758:GOZ524280 JFK458758:JFX524280 LWI458758:LWV524280 ONG458758:ONT524280 REE458758:RER524280 TVC458758:TVP524280 WMA458758:WMN524280 BGQ524294:BHD589816 DXO524294:DYB589816 GOM524294:GOZ589816 JFK524294:JFX589816 LWI524294:LWV589816 ONG524294:ONT589816 REE524294:RER589816 TVC524294:TVP589816 WMA524294:WMN589816 BGQ589830:BHD655352 DXO589830:DYB655352 GOM589830:GOZ655352 JFK589830:JFX655352 LWI589830:LWV655352 ONG589830:ONT655352 REE589830:RER655352 TVC589830:TVP655352 WMA589830:WMN655352 BGQ655366:BHD720888 DXO655366:DYB720888 GOM655366:GOZ720888 JFK655366:JFX720888 LWI655366:LWV720888 ONG655366:ONT720888 REE655366:RER720888 TVC655366:TVP720888 WMA655366:WMN720888 BGQ720902:BHD786424 DXO720902:DYB786424 GOM720902:GOZ786424 JFK720902:JFX786424 LWI720902:LWV786424 ONG720902:ONT786424 REE720902:RER786424 TVC720902:TVP786424 WMA720902:WMN786424 BGQ786438:BHD851960 DXO786438:DYB851960 GOM786438:GOZ851960 JFK786438:JFX851960 LWI786438:LWV851960 ONG786438:ONT851960 REE786438:RER851960 TVC786438:TVP851960 WMA786438:WMN851960 BGQ851974:BHD917496 DXO851974:DYB917496 GOM851974:GOZ917496 JFK851974:JFX917496 LWI851974:LWV917496 ONG851974:ONT917496 REE851974:RER917496 TVC851974:TVP917496 WMA851974:WMN917496 BGQ917510:BHD983032 DXO917510:DYB983032 GOM917510:GOZ983032 JFK917510:JFX983032 LWI917510:LWV983032 ONG917510:ONT983032 REE917510:RER983032 TVC917510:TVP983032 WMA917510:WMN983032 BGQ983046:BHD1048576 DXO983046:DYB1048576 GOM983046:GOZ1048576 JFK983046:JFX1048576 LWI983046:LWV1048576 ONG983046:ONT1048576 REE983046:RER1048576 TVC983046:TVP1048576 WMA983046:WMN1048576">
      <formula1>"01-工具书,02-专著,03-资料汇编,04-其他"</formula1>
    </dataValidation>
    <dataValidation allowBlank="1" showInputMessage="1" showErrorMessage="1" prompt="请以“千”为单位" sqref="I6:N65528 ACW6:ADB65528 BGK6:BGP65528 CJY6:CKD65528 DNM6:DNR65528 ERA6:ERF65528 FUO6:FUT65528 GYC6:GYH65528 IBQ6:IBV65528 JFE6:JFJ65528 KIS6:KIX65528 LMG6:LML65528 MPU6:MPZ65528 NTI6:NTN65528 OWW6:OXB65528 QAK6:QAP65528 RDY6:RED65528 SHM6:SHR65528 TLA6:TLF65528 UOO6:UOT65528 VSC6:VSH65528 WVQ6:WVV65528 I65542:N131064 ACW65542:ADB131064 BGK65542:BGP131064 CJY65542:CKD131064 DNM65542:DNR131064 ERA65542:ERF131064 FUO65542:FUT131064 GYC65542:GYH131064 IBQ65542:IBV131064 JFE65542:JFJ131064 KIS65542:KIX131064 LMG65542:LML131064 MPU65542:MPZ131064 NTI65542:NTN131064 OWW65542:OXB131064 QAK65542:QAP131064 RDY65542:RED131064 SHM65542:SHR131064 TLA65542:TLF131064 UOO65542:UOT131064 VSC65542:VSH131064 WVQ65542:WVV131064 I131078:N196600 ACW131078:ADB196600 BGK131078:BGP196600 CJY131078:CKD196600 DNM131078:DNR196600 ERA131078:ERF196600 FUO131078:FUT196600 GYC131078:GYH196600 IBQ131078:IBV196600 JFE131078:JFJ196600 KIS131078:KIX196600 LMG131078:LML196600 MPU131078:MPZ196600 NTI131078:NTN196600 OWW131078:OXB196600 QAK131078:QAP196600 RDY131078:RED196600 SHM131078:SHR196600 TLA131078:TLF196600 UOO131078:UOT196600 VSC131078:VSH196600 WVQ131078:WVV196600 I196614:N262136 ACW196614:ADB262136 BGK196614:BGP262136 CJY196614:CKD262136 DNM196614:DNR262136 ERA196614:ERF262136 FUO196614:FUT262136 GYC196614:GYH262136 IBQ196614:IBV262136 JFE196614:JFJ262136 KIS196614:KIX262136 LMG196614:LML262136 MPU196614:MPZ262136 NTI196614:NTN262136 OWW196614:OXB262136 QAK196614:QAP262136 RDY196614:RED262136 SHM196614:SHR262136 TLA196614:TLF262136 UOO196614:UOT262136 VSC196614:VSH262136 WVQ196614:WVV262136 I262150:N327672 ACW262150:ADB327672 BGK262150:BGP327672 CJY262150:CKD327672 DNM262150:DNR327672 ERA262150:ERF327672 FUO262150:FUT327672 GYC262150:GYH327672 IBQ262150:IBV327672 JFE262150:JFJ327672 KIS262150:KIX327672 LMG262150:LML327672 MPU262150:MPZ327672 NTI262150:NTN327672 OWW262150:OXB327672 QAK262150:QAP327672 RDY262150:RED327672 SHM262150:SHR327672 TLA262150:TLF327672 UOO262150:UOT327672 VSC262150:VSH327672 WVQ262150:WVV327672 I327686:N393208 ACW327686:ADB393208 BGK327686:BGP393208 CJY327686:CKD393208 DNM327686:DNR393208 ERA327686:ERF393208 FUO327686:FUT393208 GYC327686:GYH393208 IBQ327686:IBV393208 JFE327686:JFJ393208 KIS327686:KIX393208 LMG327686:LML393208 MPU327686:MPZ393208 NTI327686:NTN393208 OWW327686:OXB393208 QAK327686:QAP393208 RDY327686:RED393208 SHM327686:SHR393208 TLA327686:TLF393208 UOO327686:UOT393208 VSC327686:VSH393208 WVQ327686:WVV393208 I393222:N458744 ACW393222:ADB458744 BGK393222:BGP458744 CJY393222:CKD458744 DNM393222:DNR458744 ERA393222:ERF458744 FUO393222:FUT458744 GYC393222:GYH458744 IBQ393222:IBV458744 JFE393222:JFJ458744 KIS393222:KIX458744 LMG393222:LML458744 MPU393222:MPZ458744 NTI393222:NTN458744 OWW393222:OXB458744 QAK393222:QAP458744 RDY393222:RED458744 SHM393222:SHR458744 TLA393222:TLF458744 UOO393222:UOT458744 VSC393222:VSH458744 WVQ393222:WVV458744 I458758:N524280 ACW458758:ADB524280 BGK458758:BGP524280 CJY458758:CKD524280 DNM458758:DNR524280 ERA458758:ERF524280 FUO458758:FUT524280 GYC458758:GYH524280 IBQ458758:IBV524280 JFE458758:JFJ524280 KIS458758:KIX524280 LMG458758:LML524280 MPU458758:MPZ524280 NTI458758:NTN524280 OWW458758:OXB524280 QAK458758:QAP524280 RDY458758:RED524280 SHM458758:SHR524280 TLA458758:TLF524280 UOO458758:UOT524280 VSC458758:VSH524280 WVQ458758:WVV524280 I524294:N589816 ACW524294:ADB589816 BGK524294:BGP589816 CJY524294:CKD589816 DNM524294:DNR589816 ERA524294:ERF589816 FUO524294:FUT589816 GYC524294:GYH589816 IBQ524294:IBV589816 JFE524294:JFJ589816 KIS524294:KIX589816 LMG524294:LML589816 MPU524294:MPZ589816 NTI524294:NTN589816 OWW524294:OXB589816 QAK524294:QAP589816 RDY524294:RED589816 SHM524294:SHR589816 TLA524294:TLF589816 UOO524294:UOT589816 VSC524294:VSH589816 WVQ524294:WVV589816 I589830:N655352 ACW589830:ADB655352 BGK589830:BGP655352 CJY589830:CKD655352 DNM589830:DNR655352 ERA589830:ERF655352 FUO589830:FUT655352 GYC589830:GYH655352 IBQ589830:IBV655352 JFE589830:JFJ655352 KIS589830:KIX655352 LMG589830:LML655352 MPU589830:MPZ655352 NTI589830:NTN655352 OWW589830:OXB655352 QAK589830:QAP655352 RDY589830:RED655352 SHM589830:SHR655352 TLA589830:TLF655352 UOO589830:UOT655352 VSC589830:VSH655352 WVQ589830:WVV655352 I655366:N720888 ACW655366:ADB720888 BGK655366:BGP720888 CJY655366:CKD720888 DNM655366:DNR720888 ERA655366:ERF720888 FUO655366:FUT720888 GYC655366:GYH720888 IBQ655366:IBV720888 JFE655366:JFJ720888 KIS655366:KIX720888 LMG655366:LML720888 MPU655366:MPZ720888 NTI655366:NTN720888 OWW655366:OXB720888 QAK655366:QAP720888 RDY655366:RED720888 SHM655366:SHR720888 TLA655366:TLF720888 UOO655366:UOT720888 VSC655366:VSH720888 WVQ655366:WVV720888 I720902:N786424 ACW720902:ADB786424 BGK720902:BGP786424 CJY720902:CKD786424 DNM720902:DNR786424 ERA720902:ERF786424 FUO720902:FUT786424 GYC720902:GYH786424 IBQ720902:IBV786424 JFE720902:JFJ786424 KIS720902:KIX786424 LMG720902:LML786424 MPU720902:MPZ786424 NTI720902:NTN786424 OWW720902:OXB786424 QAK720902:QAP786424 RDY720902:RED786424 SHM720902:SHR786424 TLA720902:TLF786424 UOO720902:UOT786424 VSC720902:VSH786424 WVQ720902:WVV786424 I786438:N851960 ACW786438:ADB851960 BGK786438:BGP851960 CJY786438:CKD851960 DNM786438:DNR851960 ERA786438:ERF851960 FUO786438:FUT851960 GYC786438:GYH851960 IBQ786438:IBV851960 JFE786438:JFJ851960 KIS786438:KIX851960 LMG786438:LML851960 MPU786438:MPZ851960 NTI786438:NTN851960 OWW786438:OXB851960 QAK786438:QAP851960 RDY786438:RED851960 SHM786438:SHR851960 TLA786438:TLF851960 UOO786438:UOT851960 VSC786438:VSH851960 WVQ786438:WVV851960 I851974:N917496 ACW851974:ADB917496 BGK851974:BGP917496 CJY851974:CKD917496 DNM851974:DNR917496 ERA851974:ERF917496 FUO851974:FUT917496 GYC851974:GYH917496 IBQ851974:IBV917496 JFE851974:JFJ917496 KIS851974:KIX917496 LMG851974:LML917496 MPU851974:MPZ917496 NTI851974:NTN917496 OWW851974:OXB917496 QAK851974:QAP917496 RDY851974:RED917496 SHM851974:SHR917496 TLA851974:TLF917496 UOO851974:UOT917496 VSC851974:VSH917496 WVQ851974:WVV917496 I917510:N983032 ACW917510:ADB983032 BGK917510:BGP983032 CJY917510:CKD983032 DNM917510:DNR983032 ERA917510:ERF983032 FUO917510:FUT983032 GYC917510:GYH983032 IBQ917510:IBV983032 JFE917510:JFJ983032 KIS917510:KIX983032 LMG917510:LML983032 MPU917510:MPZ983032 NTI917510:NTN983032 OWW917510:OXB983032 QAK917510:QAP983032 RDY917510:RED983032 SHM917510:SHR983032 TLA917510:TLF983032 UOO917510:UOT983032 VSC917510:VSH983032 WVQ917510:WVV983032 I983046:N1048576 ACW983046:ADB1048576 BGK983046:BGP1048576 CJY983046:CKD1048576 DNM983046:DNR1048576 ERA983046:ERF1048576 FUO983046:FUT1048576 GYC983046:GYH1048576 IBQ983046:IBV1048576 JFE983046:JFJ1048576 KIS983046:KIX1048576 LMG983046:LML1048576 MPU983046:MPZ1048576 NTI983046:NTN1048576 OWW983046:OXB1048576 QAK983046:QAP1048576 RDY983046:RED1048576 SHM983046:SHR1048576 TLA983046:TLF1048576 UOO983046:UOT1048576 VSC983046:VSH1048576 WVQ983046:WVV1048576 JE6:JJ65528 AMS6:AMX65528 BQG6:BQL65528 CTU6:CTZ65528 DXI6:DXN65528 FAW6:FBB65528 GEK6:GEP65528 HHY6:HID65528 ILM6:ILR65528 JPA6:JPF65528 KSO6:KST65528 LWC6:LWH65528 MZQ6:MZV65528 ODE6:ODJ65528 PGS6:PGX65528 QKG6:QKL65528 RNU6:RNZ65528 SRI6:SRN65528 TUW6:TVB65528 UYK6:UYP65528 WBY6:WCD65528 JE65542:JJ131064 AMS65542:AMX131064 BQG65542:BQL131064 CTU65542:CTZ131064 DXI65542:DXN131064 FAW65542:FBB131064 GEK65542:GEP131064 HHY65542:HID131064 ILM65542:ILR131064 JPA65542:JPF131064 KSO65542:KST131064 LWC65542:LWH131064 MZQ65542:MZV131064 ODE65542:ODJ131064 PGS65542:PGX131064 QKG65542:QKL131064 RNU65542:RNZ131064 SRI65542:SRN131064 TUW65542:TVB131064 UYK65542:UYP131064 WBY65542:WCD131064 JE131078:JJ196600 AMS131078:AMX196600 BQG131078:BQL196600 CTU131078:CTZ196600 DXI131078:DXN196600 FAW131078:FBB196600 GEK131078:GEP196600 HHY131078:HID196600 ILM131078:ILR196600 JPA131078:JPF196600 KSO131078:KST196600 LWC131078:LWH196600 MZQ131078:MZV196600 ODE131078:ODJ196600 PGS131078:PGX196600 QKG131078:QKL196600 RNU131078:RNZ196600 SRI131078:SRN196600 TUW131078:TVB196600 UYK131078:UYP196600 WBY131078:WCD196600 JE196614:JJ262136 AMS196614:AMX262136 BQG196614:BQL262136 CTU196614:CTZ262136 DXI196614:DXN262136 FAW196614:FBB262136 GEK196614:GEP262136 HHY196614:HID262136 ILM196614:ILR262136 JPA196614:JPF262136 KSO196614:KST262136 LWC196614:LWH262136 MZQ196614:MZV262136 ODE196614:ODJ262136 PGS196614:PGX262136 QKG196614:QKL262136 RNU196614:RNZ262136 SRI196614:SRN262136 TUW196614:TVB262136 UYK196614:UYP262136 WBY196614:WCD262136 JE262150:JJ327672 AMS262150:AMX327672 BQG262150:BQL327672 CTU262150:CTZ327672 DXI262150:DXN327672 FAW262150:FBB327672 GEK262150:GEP327672 HHY262150:HID327672 ILM262150:ILR327672 JPA262150:JPF327672 KSO262150:KST327672 LWC262150:LWH327672 MZQ262150:MZV327672 ODE262150:ODJ327672 PGS262150:PGX327672 QKG262150:QKL327672 RNU262150:RNZ327672 SRI262150:SRN327672 TUW262150:TVB327672 UYK262150:UYP327672 WBY262150:WCD327672 JE327686:JJ393208 AMS327686:AMX393208 BQG327686:BQL393208 CTU327686:CTZ393208 DXI327686:DXN393208 FAW327686:FBB393208 GEK327686:GEP393208 HHY327686:HID393208 ILM327686:ILR393208 JPA327686:JPF393208 KSO327686:KST393208 LWC327686:LWH393208 MZQ327686:MZV393208 ODE327686:ODJ393208 PGS327686:PGX393208 QKG327686:QKL393208 RNU327686:RNZ393208 SRI327686:SRN393208 TUW327686:TVB393208 UYK327686:UYP393208 WBY327686:WCD393208 JE393222:JJ458744 AMS393222:AMX458744 BQG393222:BQL458744 CTU393222:CTZ458744 DXI393222:DXN458744 FAW393222:FBB458744 GEK393222:GEP458744 HHY393222:HID458744 ILM393222:ILR458744 JPA393222:JPF458744 KSO393222:KST458744 LWC393222:LWH458744 MZQ393222:MZV458744 ODE393222:ODJ458744 PGS393222:PGX458744 QKG393222:QKL458744 RNU393222:RNZ458744 SRI393222:SRN458744 TUW393222:TVB458744 UYK393222:UYP458744 WBY393222:WCD458744 JE458758:JJ524280 AMS458758:AMX524280 BQG458758:BQL524280 CTU458758:CTZ524280 DXI458758:DXN524280 FAW458758:FBB524280 GEK458758:GEP524280 HHY458758:HID524280 ILM458758:ILR524280 JPA458758:JPF524280 KSO458758:KST524280 LWC458758:LWH524280 MZQ458758:MZV524280 ODE458758:ODJ524280 PGS458758:PGX524280 QKG458758:QKL524280 RNU458758:RNZ524280 SRI458758:SRN524280 TUW458758:TVB524280 UYK458758:UYP524280 WBY458758:WCD524280 JE524294:JJ589816 AMS524294:AMX589816 BQG524294:BQL589816 CTU524294:CTZ589816 DXI524294:DXN589816 FAW524294:FBB589816 GEK524294:GEP589816 HHY524294:HID589816 ILM524294:ILR589816 JPA524294:JPF589816 KSO524294:KST589816 LWC524294:LWH589816 MZQ524294:MZV589816 ODE524294:ODJ589816 PGS524294:PGX589816 QKG524294:QKL589816 RNU524294:RNZ589816 SRI524294:SRN589816 TUW524294:TVB589816 UYK524294:UYP589816 WBY524294:WCD589816 JE589830:JJ655352 AMS589830:AMX655352 BQG589830:BQL655352 CTU589830:CTZ655352 DXI589830:DXN655352 FAW589830:FBB655352 GEK589830:GEP655352 HHY589830:HID655352 ILM589830:ILR655352 JPA589830:JPF655352 KSO589830:KST655352 LWC589830:LWH655352 MZQ589830:MZV655352 ODE589830:ODJ655352 PGS589830:PGX655352 QKG589830:QKL655352 RNU589830:RNZ655352 SRI589830:SRN655352 TUW589830:TVB655352 UYK589830:UYP655352 WBY589830:WCD655352 JE655366:JJ720888 AMS655366:AMX720888 BQG655366:BQL720888 CTU655366:CTZ720888 DXI655366:DXN720888 FAW655366:FBB720888 GEK655366:GEP720888 HHY655366:HID720888 ILM655366:ILR720888 JPA655366:JPF720888 KSO655366:KST720888 LWC655366:LWH720888 MZQ655366:MZV720888 ODE655366:ODJ720888 PGS655366:PGX720888 QKG655366:QKL720888 RNU655366:RNZ720888 SRI655366:SRN720888 TUW655366:TVB720888 UYK655366:UYP720888 WBY655366:WCD720888 JE720902:JJ786424 AMS720902:AMX786424 BQG720902:BQL786424 CTU720902:CTZ786424 DXI720902:DXN786424 FAW720902:FBB786424 GEK720902:GEP786424 HHY720902:HID786424 ILM720902:ILR786424 JPA720902:JPF786424 KSO720902:KST786424 LWC720902:LWH786424 MZQ720902:MZV786424 ODE720902:ODJ786424 PGS720902:PGX786424 QKG720902:QKL786424 RNU720902:RNZ786424 SRI720902:SRN786424 TUW720902:TVB786424 UYK720902:UYP786424 WBY720902:WCD786424 JE786438:JJ851960 AMS786438:AMX851960 BQG786438:BQL851960 CTU786438:CTZ851960 DXI786438:DXN851960 FAW786438:FBB851960 GEK786438:GEP851960 HHY786438:HID851960 ILM786438:ILR851960 JPA786438:JPF851960 KSO786438:KST851960 LWC786438:LWH851960 MZQ786438:MZV851960 ODE786438:ODJ851960 PGS786438:PGX851960 QKG786438:QKL851960 RNU786438:RNZ851960 SRI786438:SRN851960 TUW786438:TVB851960 UYK786438:UYP851960 WBY786438:WCD851960 JE851974:JJ917496 AMS851974:AMX917496 BQG851974:BQL917496 CTU851974:CTZ917496 DXI851974:DXN917496 FAW851974:FBB917496 GEK851974:GEP917496 HHY851974:HID917496 ILM851974:ILR917496 JPA851974:JPF917496 KSO851974:KST917496 LWC851974:LWH917496 MZQ851974:MZV917496 ODE851974:ODJ917496 PGS851974:PGX917496 QKG851974:QKL917496 RNU851974:RNZ917496 SRI851974:SRN917496 TUW851974:TVB917496 UYK851974:UYP917496 WBY851974:WCD917496 JE917510:JJ983032 AMS917510:AMX983032 BQG917510:BQL983032 CTU917510:CTZ983032 DXI917510:DXN983032 FAW917510:FBB983032 GEK917510:GEP983032 HHY917510:HID983032 ILM917510:ILR983032 JPA917510:JPF983032 KSO917510:KST983032 LWC917510:LWH983032 MZQ917510:MZV983032 ODE917510:ODJ983032 PGS917510:PGX983032 QKG917510:QKL983032 RNU917510:RNZ983032 SRI917510:SRN983032 TUW917510:TVB983032 UYK917510:UYP983032 WBY917510:WCD983032 JE983046:JJ1048576 AMS983046:AMX1048576 BQG983046:BQL1048576 CTU983046:CTZ1048576 DXI983046:DXN1048576 FAW983046:FBB1048576 GEK983046:GEP1048576 HHY983046:HID1048576 ILM983046:ILR1048576 JPA983046:JPF1048576 KSO983046:KST1048576 LWC983046:LWH1048576 MZQ983046:MZV1048576 ODE983046:ODJ1048576 PGS983046:PGX1048576 QKG983046:QKL1048576 RNU983046:RNZ1048576 SRI983046:SRN1048576 TUW983046:TVB1048576 UYK983046:UYP1048576 WBY983046:WCD1048576 TA6:TF65528 AWO6:AWT65528 CAC6:CAH65528 DDQ6:DDV65528 EHE6:EHJ65528 FKS6:FKX65528 GOG6:GOL65528 HRU6:HRZ65528 IVI6:IVN65528 JYW6:JZB65528 LCK6:LCP65528 MFY6:MGD65528 NJM6:NJR65528 ONA6:ONF65528 PQO6:PQT65528 QUC6:QUH65528 RXQ6:RXV65528 TBE6:TBJ65528 UES6:UEX65528 VIG6:VIL65528 WLU6:WLZ65528 TA65542:TF131064 AWO65542:AWT131064 CAC65542:CAH131064 DDQ65542:DDV131064 EHE65542:EHJ131064 FKS65542:FKX131064 GOG65542:GOL131064 HRU65542:HRZ131064 IVI65542:IVN131064 JYW65542:JZB131064 LCK65542:LCP131064 MFY65542:MGD131064 NJM65542:NJR131064 ONA65542:ONF131064 PQO65542:PQT131064 QUC65542:QUH131064 RXQ65542:RXV131064 TBE65542:TBJ131064 UES65542:UEX131064 VIG65542:VIL131064 WLU65542:WLZ131064 TA131078:TF196600 AWO131078:AWT196600 CAC131078:CAH196600 DDQ131078:DDV196600 EHE131078:EHJ196600 FKS131078:FKX196600 GOG131078:GOL196600 HRU131078:HRZ196600 IVI131078:IVN196600 JYW131078:JZB196600 LCK131078:LCP196600 MFY131078:MGD196600 NJM131078:NJR196600 ONA131078:ONF196600 PQO131078:PQT196600 QUC131078:QUH196600 RXQ131078:RXV196600 TBE131078:TBJ196600 UES131078:UEX196600 VIG131078:VIL196600 WLU131078:WLZ196600 TA196614:TF262136 AWO196614:AWT262136 CAC196614:CAH262136 DDQ196614:DDV262136 EHE196614:EHJ262136 FKS196614:FKX262136 GOG196614:GOL262136 HRU196614:HRZ262136 IVI196614:IVN262136 JYW196614:JZB262136 LCK196614:LCP262136 MFY196614:MGD262136 NJM196614:NJR262136 ONA196614:ONF262136 PQO196614:PQT262136 QUC196614:QUH262136 RXQ196614:RXV262136 TBE196614:TBJ262136 UES196614:UEX262136 VIG196614:VIL262136 WLU196614:WLZ262136 TA262150:TF327672 AWO262150:AWT327672 CAC262150:CAH327672 DDQ262150:DDV327672 EHE262150:EHJ327672 FKS262150:FKX327672 GOG262150:GOL327672 HRU262150:HRZ327672 IVI262150:IVN327672 JYW262150:JZB327672 LCK262150:LCP327672 MFY262150:MGD327672 NJM262150:NJR327672 ONA262150:ONF327672 PQO262150:PQT327672 QUC262150:QUH327672 RXQ262150:RXV327672 TBE262150:TBJ327672 UES262150:UEX327672 VIG262150:VIL327672 WLU262150:WLZ327672 TA327686:TF393208 AWO327686:AWT393208 CAC327686:CAH393208 DDQ327686:DDV393208 EHE327686:EHJ393208 FKS327686:FKX393208 GOG327686:GOL393208 HRU327686:HRZ393208 IVI327686:IVN393208 JYW327686:JZB393208 LCK327686:LCP393208 MFY327686:MGD393208 NJM327686:NJR393208 ONA327686:ONF393208 PQO327686:PQT393208 QUC327686:QUH393208 RXQ327686:RXV393208 TBE327686:TBJ393208 UES327686:UEX393208 VIG327686:VIL393208 WLU327686:WLZ393208 TA393222:TF458744 AWO393222:AWT458744 CAC393222:CAH458744 DDQ393222:DDV458744 EHE393222:EHJ458744 FKS393222:FKX458744 GOG393222:GOL458744 HRU393222:HRZ458744 IVI393222:IVN458744 JYW393222:JZB458744 LCK393222:LCP458744 MFY393222:MGD458744 NJM393222:NJR458744 ONA393222:ONF458744 PQO393222:PQT458744 QUC393222:QUH458744 RXQ393222:RXV458744 TBE393222:TBJ458744 UES393222:UEX458744 VIG393222:VIL458744 WLU393222:WLZ458744 TA458758:TF524280 AWO458758:AWT524280 CAC458758:CAH524280 DDQ458758:DDV524280 EHE458758:EHJ524280 FKS458758:FKX524280 GOG458758:GOL524280 HRU458758:HRZ524280 IVI458758:IVN524280 JYW458758:JZB524280 LCK458758:LCP524280 MFY458758:MGD524280 NJM458758:NJR524280 ONA458758:ONF524280 PQO458758:PQT524280 QUC458758:QUH524280 RXQ458758:RXV524280 TBE458758:TBJ524280 UES458758:UEX524280 VIG458758:VIL524280 WLU458758:WLZ524280 TA524294:TF589816 AWO524294:AWT589816 CAC524294:CAH589816 DDQ524294:DDV589816 EHE524294:EHJ589816 FKS524294:FKX589816 GOG524294:GOL589816 HRU524294:HRZ589816 IVI524294:IVN589816 JYW524294:JZB589816 LCK524294:LCP589816 MFY524294:MGD589816 NJM524294:NJR589816 ONA524294:ONF589816 PQO524294:PQT589816 QUC524294:QUH589816 RXQ524294:RXV589816 TBE524294:TBJ589816 UES524294:UEX589816 VIG524294:VIL589816 WLU524294:WLZ589816 TA589830:TF655352 AWO589830:AWT655352 CAC589830:CAH655352 DDQ589830:DDV655352 EHE589830:EHJ655352 FKS589830:FKX655352 GOG589830:GOL655352 HRU589830:HRZ655352 IVI589830:IVN655352 JYW589830:JZB655352 LCK589830:LCP655352 MFY589830:MGD655352 NJM589830:NJR655352 ONA589830:ONF655352 PQO589830:PQT655352 QUC589830:QUH655352 RXQ589830:RXV655352 TBE589830:TBJ655352 UES589830:UEX655352 VIG589830:VIL655352 WLU589830:WLZ655352 TA655366:TF720888 AWO655366:AWT720888 CAC655366:CAH720888 DDQ655366:DDV720888 EHE655366:EHJ720888 FKS655366:FKX720888 GOG655366:GOL720888 HRU655366:HRZ720888 IVI655366:IVN720888 JYW655366:JZB720888 LCK655366:LCP720888 MFY655366:MGD720888 NJM655366:NJR720888 ONA655366:ONF720888 PQO655366:PQT720888 QUC655366:QUH720888 RXQ655366:RXV720888 TBE655366:TBJ720888 UES655366:UEX720888 VIG655366:VIL720888 WLU655366:WLZ720888 TA720902:TF786424 AWO720902:AWT786424 CAC720902:CAH786424 DDQ720902:DDV786424 EHE720902:EHJ786424 FKS720902:FKX786424 GOG720902:GOL786424 HRU720902:HRZ786424 IVI720902:IVN786424 JYW720902:JZB786424 LCK720902:LCP786424 MFY720902:MGD786424 NJM720902:NJR786424 ONA720902:ONF786424 PQO720902:PQT786424 QUC720902:QUH786424 RXQ720902:RXV786424 TBE720902:TBJ786424 UES720902:UEX786424 VIG720902:VIL786424 WLU720902:WLZ786424 TA786438:TF851960 AWO786438:AWT851960 CAC786438:CAH851960 DDQ786438:DDV851960 EHE786438:EHJ851960 FKS786438:FKX851960 GOG786438:GOL851960 HRU786438:HRZ851960 IVI786438:IVN851960 JYW786438:JZB851960 LCK786438:LCP851960 MFY786438:MGD851960 NJM786438:NJR851960 ONA786438:ONF851960 PQO786438:PQT851960 QUC786438:QUH851960 RXQ786438:RXV851960 TBE786438:TBJ851960 UES786438:UEX851960 VIG786438:VIL851960 WLU786438:WLZ851960 TA851974:TF917496 AWO851974:AWT917496 CAC851974:CAH917496 DDQ851974:DDV917496 EHE851974:EHJ917496 FKS851974:FKX917496 GOG851974:GOL917496 HRU851974:HRZ917496 IVI851974:IVN917496 JYW851974:JZB917496 LCK851974:LCP917496 MFY851974:MGD917496 NJM851974:NJR917496 ONA851974:ONF917496 PQO851974:PQT917496 QUC851974:QUH917496 RXQ851974:RXV917496 TBE851974:TBJ917496 UES851974:UEX917496 VIG851974:VIL917496 WLU851974:WLZ917496 TA917510:TF983032 AWO917510:AWT983032 CAC917510:CAH983032 DDQ917510:DDV983032 EHE917510:EHJ983032 FKS917510:FKX983032 GOG917510:GOL983032 HRU917510:HRZ983032 IVI917510:IVN983032 JYW917510:JZB983032 LCK917510:LCP983032 MFY917510:MGD983032 NJM917510:NJR983032 ONA917510:ONF983032 PQO917510:PQT983032 QUC917510:QUH983032 RXQ917510:RXV983032 TBE917510:TBJ983032 UES917510:UEX983032 VIG917510:VIL983032 WLU917510:WLZ983032 TA983046:TF1048576 AWO983046:AWT1048576 CAC983046:CAH1048576 DDQ983046:DDV1048576 EHE983046:EHJ1048576 FKS983046:FKX1048576 GOG983046:GOL1048576 HRU983046:HRZ1048576 IVI983046:IVN1048576 JYW983046:JZB1048576 LCK983046:LCP1048576 MFY983046:MGD1048576 NJM983046:NJR1048576 ONA983046:ONF1048576 PQO983046:PQT1048576 QUC983046:QUH1048576 RXQ983046:RXV1048576 TBE983046:TBJ1048576 UES983046:UEX1048576 VIG983046:VIL1048576 WLU983046:WLZ1048576"/>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53</v>
      </c>
    </row>
    <row r="2" spans="1:1">
      <c r="A2" s="2" t="s">
        <v>54</v>
      </c>
    </row>
    <row r="3" spans="1:1">
      <c r="A3" s="2" t="s">
        <v>55</v>
      </c>
    </row>
    <row r="4" spans="1:1">
      <c r="A4" s="2" t="s">
        <v>56</v>
      </c>
    </row>
    <row r="5" spans="1:1">
      <c r="A5" s="2" t="s">
        <v>57</v>
      </c>
    </row>
    <row r="6" spans="1:1">
      <c r="A6" s="2" t="s">
        <v>58</v>
      </c>
    </row>
    <row r="7" spans="1:1">
      <c r="A7" s="2" t="s">
        <v>59</v>
      </c>
    </row>
    <row r="8" spans="1:1">
      <c r="A8" s="2" t="s">
        <v>60</v>
      </c>
    </row>
    <row r="9" spans="1:1">
      <c r="A9" s="2" t="s">
        <v>61</v>
      </c>
    </row>
    <row r="10" spans="1:1">
      <c r="A10" s="2" t="s">
        <v>62</v>
      </c>
    </row>
    <row r="11" spans="1:1">
      <c r="A11" s="2" t="s">
        <v>63</v>
      </c>
    </row>
    <row r="12" spans="1:1">
      <c r="A12" s="2" t="s">
        <v>64</v>
      </c>
    </row>
    <row r="13" spans="1:1">
      <c r="A13" s="2" t="s">
        <v>65</v>
      </c>
    </row>
    <row r="14" spans="1:1">
      <c r="A14" s="2" t="s">
        <v>66</v>
      </c>
    </row>
    <row r="15" spans="1:1">
      <c r="A15" s="2" t="s">
        <v>67</v>
      </c>
    </row>
    <row r="16" spans="1:1">
      <c r="A16" s="2" t="s">
        <v>68</v>
      </c>
    </row>
    <row r="17" spans="1:1">
      <c r="A17" s="2" t="s">
        <v>69</v>
      </c>
    </row>
    <row r="18" spans="1:1">
      <c r="A18" s="2" t="s">
        <v>70</v>
      </c>
    </row>
    <row r="19" spans="1:1">
      <c r="A19" s="2" t="s">
        <v>71</v>
      </c>
    </row>
    <row r="20" spans="1:1">
      <c r="A20" s="2" t="s">
        <v>72</v>
      </c>
    </row>
    <row r="21" spans="1:1">
      <c r="A21" s="2" t="s">
        <v>73</v>
      </c>
    </row>
    <row r="22" spans="1:1">
      <c r="A22" s="2" t="s">
        <v>74</v>
      </c>
    </row>
    <row r="23" spans="1:1">
      <c r="A23" s="2" t="s">
        <v>75</v>
      </c>
    </row>
    <row r="24" spans="1:1">
      <c r="A24" s="2" t="s">
        <v>76</v>
      </c>
    </row>
    <row r="25" spans="1:1">
      <c r="A25" s="2" t="s">
        <v>77</v>
      </c>
    </row>
    <row r="26" spans="1:1">
      <c r="A26" s="2" t="s">
        <v>78</v>
      </c>
    </row>
    <row r="27" spans="1:1">
      <c r="A27" s="2" t="s">
        <v>79</v>
      </c>
    </row>
    <row r="28" spans="1:1">
      <c r="A28" s="2" t="s">
        <v>80</v>
      </c>
    </row>
    <row r="29" spans="1:1">
      <c r="A29" s="2" t="s">
        <v>81</v>
      </c>
    </row>
    <row r="30" spans="1:1">
      <c r="A30" s="2" t="s">
        <v>82</v>
      </c>
    </row>
    <row r="31" spans="1:1">
      <c r="A31" s="2" t="s">
        <v>83</v>
      </c>
    </row>
    <row r="32" spans="1:1">
      <c r="A32" s="2" t="s">
        <v>84</v>
      </c>
    </row>
    <row r="33" spans="1:1">
      <c r="A33" s="2" t="s">
        <v>85</v>
      </c>
    </row>
    <row r="34" spans="1:1">
      <c r="A34" s="2" t="s">
        <v>86</v>
      </c>
    </row>
    <row r="35" spans="1:1">
      <c r="A35" s="2" t="s">
        <v>87</v>
      </c>
    </row>
    <row r="36" spans="1:1">
      <c r="A36" s="2" t="s">
        <v>88</v>
      </c>
    </row>
    <row r="37" spans="1:1">
      <c r="A37" s="2" t="s">
        <v>89</v>
      </c>
    </row>
    <row r="38" spans="1:1">
      <c r="A38" s="2" t="s">
        <v>90</v>
      </c>
    </row>
    <row r="39" spans="1:1">
      <c r="A39" s="2" t="s">
        <v>91</v>
      </c>
    </row>
    <row r="40" spans="1:1">
      <c r="A40" s="2" t="s">
        <v>92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53</v>
      </c>
    </row>
    <row r="2" spans="1:1">
      <c r="A2" s="2" t="s">
        <v>54</v>
      </c>
    </row>
    <row r="3" spans="1:1">
      <c r="A3" s="2" t="s">
        <v>55</v>
      </c>
    </row>
    <row r="4" spans="1:1">
      <c r="A4" s="2" t="s">
        <v>56</v>
      </c>
    </row>
    <row r="5" spans="1:1">
      <c r="A5" s="2" t="s">
        <v>57</v>
      </c>
    </row>
    <row r="6" spans="1:1">
      <c r="A6" s="2" t="s">
        <v>58</v>
      </c>
    </row>
    <row r="7" spans="1:1">
      <c r="A7" s="2" t="s">
        <v>59</v>
      </c>
    </row>
    <row r="8" spans="1:1">
      <c r="A8" s="2" t="s">
        <v>60</v>
      </c>
    </row>
    <row r="9" spans="1:1">
      <c r="A9" s="2" t="s">
        <v>61</v>
      </c>
    </row>
    <row r="10" spans="1:1">
      <c r="A10" s="2" t="s">
        <v>62</v>
      </c>
    </row>
    <row r="11" spans="1:1">
      <c r="A11" s="2" t="s">
        <v>63</v>
      </c>
    </row>
    <row r="12" spans="1:1">
      <c r="A12" s="2" t="s">
        <v>64</v>
      </c>
    </row>
    <row r="13" spans="1:1">
      <c r="A13" s="2" t="s">
        <v>65</v>
      </c>
    </row>
    <row r="14" spans="1:1">
      <c r="A14" s="2" t="s">
        <v>66</v>
      </c>
    </row>
    <row r="15" spans="1:1">
      <c r="A15" s="2" t="s">
        <v>67</v>
      </c>
    </row>
    <row r="16" spans="1:1">
      <c r="A16" s="2" t="s">
        <v>68</v>
      </c>
    </row>
    <row r="17" spans="1:1">
      <c r="A17" s="2" t="s">
        <v>69</v>
      </c>
    </row>
    <row r="18" spans="1:1">
      <c r="A18" s="2" t="s">
        <v>70</v>
      </c>
    </row>
    <row r="19" spans="1:1">
      <c r="A19" s="2" t="s">
        <v>71</v>
      </c>
    </row>
    <row r="20" spans="1:1">
      <c r="A20" s="2" t="s">
        <v>72</v>
      </c>
    </row>
    <row r="21" spans="1:1">
      <c r="A21" s="2" t="s">
        <v>73</v>
      </c>
    </row>
    <row r="22" spans="1:1">
      <c r="A22" s="2" t="s">
        <v>74</v>
      </c>
    </row>
    <row r="23" spans="1:1">
      <c r="A23" s="2" t="s">
        <v>75</v>
      </c>
    </row>
    <row r="24" spans="1:1">
      <c r="A24" s="2" t="s">
        <v>76</v>
      </c>
    </row>
    <row r="25" spans="1:1">
      <c r="A25" s="2" t="s">
        <v>77</v>
      </c>
    </row>
    <row r="26" spans="1:1">
      <c r="A26" s="2" t="s">
        <v>78</v>
      </c>
    </row>
    <row r="27" spans="1:1">
      <c r="A27" s="2" t="s">
        <v>79</v>
      </c>
    </row>
    <row r="28" spans="1:1">
      <c r="A28" s="2" t="s">
        <v>80</v>
      </c>
    </row>
    <row r="29" spans="1:1">
      <c r="A29" s="2" t="s">
        <v>81</v>
      </c>
    </row>
    <row r="30" spans="1:1">
      <c r="A30" s="2" t="s">
        <v>82</v>
      </c>
    </row>
    <row r="31" spans="1:1">
      <c r="A31" s="2" t="s">
        <v>83</v>
      </c>
    </row>
    <row r="32" spans="1:1">
      <c r="A32" s="2" t="s">
        <v>84</v>
      </c>
    </row>
    <row r="33" spans="1:1">
      <c r="A33" s="2" t="s">
        <v>85</v>
      </c>
    </row>
    <row r="34" spans="1:1">
      <c r="A34" s="2" t="s">
        <v>86</v>
      </c>
    </row>
    <row r="35" spans="1:1">
      <c r="A35" s="2" t="s">
        <v>87</v>
      </c>
    </row>
    <row r="36" spans="1:1">
      <c r="A36" s="2" t="s">
        <v>88</v>
      </c>
    </row>
    <row r="37" spans="1:1">
      <c r="A37" s="2" t="s">
        <v>89</v>
      </c>
    </row>
    <row r="38" spans="1:1">
      <c r="A38" s="2" t="s">
        <v>90</v>
      </c>
    </row>
    <row r="39" spans="1:1">
      <c r="A39" s="2"/>
    </row>
    <row r="40" spans="1:1">
      <c r="A40"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93</v>
      </c>
    </row>
    <row r="2" ht="21" customHeight="1" spans="1:1">
      <c r="A2" t="s">
        <v>94</v>
      </c>
    </row>
    <row r="3" ht="21" customHeight="1" spans="1:1">
      <c r="A3" t="s">
        <v>95</v>
      </c>
    </row>
    <row r="4" ht="21" customHeight="1" spans="1:1">
      <c r="A4" t="s">
        <v>96</v>
      </c>
    </row>
    <row r="5" ht="21" customHeight="1" spans="1:1">
      <c r="A5" t="s">
        <v>97</v>
      </c>
    </row>
    <row r="6" ht="21" customHeight="1" spans="1:1">
      <c r="A6" t="s">
        <v>98</v>
      </c>
    </row>
    <row r="7" ht="21" customHeight="1" spans="1:1">
      <c r="A7" t="s">
        <v>99</v>
      </c>
    </row>
    <row r="8" ht="21" customHeight="1" spans="1:1">
      <c r="A8" t="s">
        <v>100</v>
      </c>
    </row>
    <row r="9" ht="21" customHeight="1" spans="1:1">
      <c r="A9" t="s">
        <v>101</v>
      </c>
    </row>
    <row r="10" ht="21" customHeight="1" spans="1:1">
      <c r="A10" t="s">
        <v>102</v>
      </c>
    </row>
    <row r="11" ht="21" customHeight="1" spans="1:1">
      <c r="A11" t="s">
        <v>103</v>
      </c>
    </row>
    <row r="12" ht="21" customHeight="1" spans="1:1">
      <c r="A12" t="s">
        <v>104</v>
      </c>
    </row>
    <row r="13" ht="21" customHeight="1" spans="1:1">
      <c r="A13" t="s">
        <v>105</v>
      </c>
    </row>
    <row r="14" ht="21" customHeight="1" spans="1:1">
      <c r="A14" t="s">
        <v>106</v>
      </c>
    </row>
    <row r="15" ht="21" customHeight="1" spans="1:1">
      <c r="A15" t="s">
        <v>107</v>
      </c>
    </row>
    <row r="16" ht="21" customHeight="1" spans="1:1">
      <c r="A16" t="s">
        <v>108</v>
      </c>
    </row>
    <row r="17" ht="21" customHeight="1" spans="1:1">
      <c r="A17" t="s">
        <v>109</v>
      </c>
    </row>
    <row r="18" ht="21" customHeight="1" spans="1:1">
      <c r="A18" t="s">
        <v>110</v>
      </c>
    </row>
    <row r="19" ht="21" customHeight="1" spans="1:1">
      <c r="A19" t="s">
        <v>111</v>
      </c>
    </row>
    <row r="20" ht="21" customHeight="1" spans="1:1">
      <c r="A20" t="s">
        <v>112</v>
      </c>
    </row>
    <row r="21" ht="21" customHeight="1" spans="1:1">
      <c r="A21" t="s">
        <v>113</v>
      </c>
    </row>
    <row r="22" s="1" customFormat="1" ht="21" customHeight="1" spans="1:1">
      <c r="A22" t="s">
        <v>114</v>
      </c>
    </row>
    <row r="23" s="1" customFormat="1" ht="21" customHeight="1" spans="1:1">
      <c r="A23" t="s">
        <v>115</v>
      </c>
    </row>
    <row r="24" s="1" customFormat="1" ht="21" customHeight="1" spans="1:1">
      <c r="A24" t="s">
        <v>116</v>
      </c>
    </row>
    <row r="25" s="1" customFormat="1" ht="21" customHeight="1" spans="1:1">
      <c r="A25" t="s">
        <v>117</v>
      </c>
    </row>
    <row r="26" s="1" customFormat="1" ht="21" customHeight="1" spans="1:1">
      <c r="A26" t="s">
        <v>118</v>
      </c>
    </row>
    <row r="27" s="1" customFormat="1" ht="21" customHeight="1" spans="1:1">
      <c r="A27" t="s">
        <v>119</v>
      </c>
    </row>
    <row r="28" s="1" customFormat="1" ht="21" customHeight="1" spans="1:1">
      <c r="A28" t="s">
        <v>120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row r="42" spans="1:1">
      <c r="A42" t="s">
        <v>162</v>
      </c>
    </row>
    <row r="43" spans="1:1">
      <c r="A43" t="s">
        <v>163</v>
      </c>
    </row>
    <row r="44" spans="1:1">
      <c r="A44" t="s">
        <v>164</v>
      </c>
    </row>
    <row r="45" spans="1:1">
      <c r="A45" t="s">
        <v>165</v>
      </c>
    </row>
    <row r="46" spans="1:1">
      <c r="A46" t="s">
        <v>166</v>
      </c>
    </row>
    <row r="47" spans="1:1">
      <c r="A47" t="s">
        <v>167</v>
      </c>
    </row>
    <row r="48" spans="1:1">
      <c r="A48" t="s">
        <v>168</v>
      </c>
    </row>
    <row r="49" spans="1:1">
      <c r="A49" t="s">
        <v>169</v>
      </c>
    </row>
    <row r="50" spans="1:1">
      <c r="A50" t="s">
        <v>170</v>
      </c>
    </row>
    <row r="51" spans="1:1">
      <c r="A51" t="s">
        <v>171</v>
      </c>
    </row>
    <row r="52" spans="1:1">
      <c r="A52" t="s">
        <v>172</v>
      </c>
    </row>
    <row r="53" spans="1:1">
      <c r="A53" t="s">
        <v>173</v>
      </c>
    </row>
    <row r="54" spans="1:1">
      <c r="A54" t="s">
        <v>174</v>
      </c>
    </row>
    <row r="55" spans="1:1">
      <c r="A55" t="s">
        <v>175</v>
      </c>
    </row>
    <row r="56" spans="1:1">
      <c r="A56" t="s">
        <v>176</v>
      </c>
    </row>
    <row r="57" spans="1:1">
      <c r="A57" t="s">
        <v>177</v>
      </c>
    </row>
    <row r="58" spans="1:1">
      <c r="A58" t="s">
        <v>178</v>
      </c>
    </row>
    <row r="59" spans="1:1">
      <c r="A59" t="s">
        <v>179</v>
      </c>
    </row>
    <row r="60" spans="1:1">
      <c r="A60" t="s">
        <v>180</v>
      </c>
    </row>
    <row r="61" spans="1:1">
      <c r="A61" t="s">
        <v>181</v>
      </c>
    </row>
    <row r="62" spans="1:1">
      <c r="A62" t="s">
        <v>182</v>
      </c>
    </row>
    <row r="63" spans="1:1">
      <c r="A63" t="s">
        <v>183</v>
      </c>
    </row>
    <row r="64" spans="1:1">
      <c r="A64" t="s">
        <v>184</v>
      </c>
    </row>
    <row r="65" spans="1:1">
      <c r="A65" t="s">
        <v>185</v>
      </c>
    </row>
    <row r="66" spans="1:1">
      <c r="A66" t="s">
        <v>186</v>
      </c>
    </row>
    <row r="67" spans="1:1">
      <c r="A67" t="s">
        <v>187</v>
      </c>
    </row>
    <row r="68" spans="1:1">
      <c r="A68" t="s">
        <v>188</v>
      </c>
    </row>
    <row r="69" spans="1:1">
      <c r="A69" t="s">
        <v>189</v>
      </c>
    </row>
    <row r="70" spans="1:1">
      <c r="A70" t="s">
        <v>190</v>
      </c>
    </row>
    <row r="71" spans="1:1">
      <c r="A71" t="s">
        <v>191</v>
      </c>
    </row>
    <row r="72" spans="1:1">
      <c r="A72" t="s">
        <v>192</v>
      </c>
    </row>
    <row r="73" spans="1:1">
      <c r="A73" t="s">
        <v>193</v>
      </c>
    </row>
    <row r="74" spans="1:1">
      <c r="A74" t="s">
        <v>194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优秀学术著作再版项目汇总表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山花不语</cp:lastModifiedBy>
  <dcterms:created xsi:type="dcterms:W3CDTF">2024-07-01T09:55:00Z</dcterms:created>
  <dcterms:modified xsi:type="dcterms:W3CDTF">2026-07-08T10:04:31Z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2106031229F142978D814250BC4E2B93_12</vt:lpwstr>
  </property>
  <property fmtid="{D5CDD505-2E9C-101B-9397-08002B2CF9AE}" pid="3" name="KSOProductBuildVer">
    <vt:lpwstr>2052-12.1.0.26895</vt:lpwstr>
  </property>
  <property fmtid="{D5CDD505-2E9C-101B-9397-08002B2CF9AE}" pid="4" name="CalculationRule">
    <vt:i4>0</vt:i4>
  </property>
</Properties>
</file>