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优秀博士论文出版项目汇总表" sheetId="2" r:id="rId1"/>
    <sheet name="Sheet4" sheetId="4" state="hidden" r:id="rId2"/>
    <sheet name="Sheet5" sheetId="5" state="hidden" r:id="rId3"/>
    <sheet name="Sheet6" sheetId="6" state="hidden" r:id="rId4"/>
    <sheet name="Sheet1" sheetId="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<sst xmlns="http://schemas.openxmlformats.org/spreadsheetml/2006/main" count="214" uniqueCount="176">
  <si>
    <r>
      <rPr>
        <b/>
        <sz val="18"/>
        <color indexed="8"/>
        <rFont val="华文中宋"/>
        <charset val="134"/>
      </rPr>
      <t>2026</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</si>
  <si>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</si>
  <si>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</si>
  <si>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</si>
  <si>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</si>
  <si>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</si>
  <si>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</si>
  <si>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</si>
  <si>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</si>
  <si>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申报成果类别</t>
  </si>
  <si>
    <t>申报成果字数（万字）</t>
  </si>
  <si>
    <t>最终成果字数（万字）</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</si>
  <si>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</si>
  <si>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</si>
  <si>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</si>
  <si>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</si>
  <si>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</si>
  <si>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</si>
  <si>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</si>
  <si>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博士毕业单位</t>
  </si>
  <si>
    <t>博士导师姓名</t>
  </si>
  <si>
    <t>博士论文名称</t>
  </si>
  <si>
    <r>
      <rPr>
        <b/>
        <sz val="11"/>
        <rFont val="黑体"/>
        <charset val="134"/>
      </rPr>
      <t>博士论文通过时间</t>
    </r>
    <r>
      <rPr>
        <sz val="11"/>
        <rFont val="黑体"/>
        <charset val="134"/>
      </rPr>
      <t>（格式：2012-12-12）</t>
    </r>
  </si>
  <si>
    <t>所在省（自治区、直辖市）</t>
  </si>
  <si>
    <t>所属系统</t>
  </si>
  <si>
    <t>学校类型</t>
  </si>
  <si>
    <t>通讯地址</t>
  </si>
  <si>
    <t>邮政编码</t>
  </si>
  <si>
    <t>联系电话（办）</t>
  </si>
  <si>
    <t>联系电话（宅）</t>
  </si>
  <si>
    <t>联系电话（手机）</t>
  </si>
  <si>
    <t>电子邮件</t>
  </si>
  <si>
    <t>本成果受过何种资助</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</si>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</sst>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4">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b/>
      <sz val="18"/>
      <color indexed="8"/>
      <name val="华文中宋"/>
      <charset val="134"/>
    </font>
    <font>
      <b/>
      <sz val="18"/>
      <color indexed="8"/>
      <name val="宋体"/>
      <charset val="134"/>
    </font>
    <font>
      <sz val="12"/>
      <color indexed="8"/>
      <name val="华文中宋"/>
      <charset val="134"/>
    </font>
    <font>
      <b/>
      <sz val="11"/>
      <color indexed="8"/>
      <name val="黑体"/>
      <charset val="134"/>
    </font>
    <font>
      <b/>
      <sz val="11"/>
      <name val="黑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2"/>
      <color indexed="10"/>
      <name val="华文中宋"/>
      <charset val="134"/>
    </font>
    <font>
      <sz val="11"/>
      <color indexed="8"/>
      <name val="黑体"/>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5" borderId="10" applyNumberFormat="0" applyAlignment="0" applyProtection="0">
      <alignment vertical="center"/>
    </xf>
    <xf numFmtId="0" fontId="21" fillId="6" borderId="11" applyNumberFormat="0" applyAlignment="0" applyProtection="0">
      <alignment vertical="center"/>
    </xf>
    <xf numFmtId="0" fontId="22" fillId="6" borderId="10" applyNumberFormat="0" applyAlignment="0" applyProtection="0">
      <alignment vertical="center"/>
    </xf>
    <xf numFmtId="0" fontId="23" fillId="7"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0" fillId="0" borderId="0" xfId="0" applyFont="1">
      <alignment vertical="center"/>
    </xf>
    <xf numFmtId="176" fontId="0" fillId="0" borderId="0" xfId="0" applyNumberFormat="1"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176"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0" borderId="6" xfId="0" applyFont="1" applyBorder="1" applyAlignment="1">
      <alignment horizontal="center" vertical="center" wrapText="1"/>
    </xf>
    <xf numFmtId="0" fontId="10" fillId="3" borderId="4" xfId="0" applyFont="1" applyFill="1" applyBorder="1" applyAlignment="1">
      <alignment horizontal="center" vertical="center" wrapText="1"/>
    </xf>
    <xf numFmtId="177" fontId="9" fillId="0" borderId="6"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6"/>
  <sheetViews>
    <sheetView tabSelected="1" workbookViewId="0">
      <selection activeCell="O5" sqref="O5"/>
    </sheetView>
  </sheetViews>
  <sheetFormatPr defaultColWidth="9" defaultRowHeight="13.5"/>
  <cols>
    <col min="1" max="1" width="5.625" style="4" customWidth="1"/>
    <col min="2" max="2" width="22.375" style="4" customWidth="1"/>
    <col min="3" max="4" width="9" style="4"/>
    <col min="5" max="5" width="8.5" style="4" customWidth="1"/>
    <col min="6" max="6" width="9.75" style="4" customWidth="1"/>
    <col min="7" max="7" width="10" style="4" customWidth="1"/>
    <col min="8" max="10" width="9" style="4"/>
    <col min="11" max="11" width="14.75" style="4" customWidth="1"/>
    <col min="12" max="13" width="9" style="4"/>
    <col min="14" max="14" width="11.625" style="4" customWidth="1"/>
    <col min="15" max="15" width="22.625" style="4" customWidth="1"/>
    <col min="16" max="16" width="9" style="4"/>
    <col min="17" max="17" width="9.75" style="4" customWidth="1"/>
    <col min="18" max="20" width="9" style="4"/>
    <col min="21" max="21" width="11.625" style="4" customWidth="1"/>
    <col min="22" max="22" width="9" style="4"/>
    <col min="23" max="23" width="10.125" style="4" customWidth="1"/>
    <col min="24" max="24" width="9.875" style="4" customWidth="1"/>
    <col min="25" max="25" width="13.75" style="4" customWidth="1"/>
    <col min="26" max="26" width="10.125" style="4" customWidth="1"/>
    <col min="27" max="27" width="10" style="5" customWidth="1"/>
    <col min="28" max="28" width="9.875" style="5" customWidth="1"/>
    <col min="29" max="29" width="13.875" style="5" customWidth="1"/>
    <col min="30" max="30" width="10.125" style="4" customWidth="1"/>
    <col min="31" max="256" width="9" style="4"/>
    <col min="257" max="257" width="5.625" style="4" customWidth="1"/>
    <col min="258" max="258" width="22.375" style="4" customWidth="1"/>
    <col min="259" max="260" width="9" style="4"/>
    <col min="261" max="261" width="8.5" style="4" customWidth="1"/>
    <col min="262" max="262" width="9" style="4"/>
    <col min="263" max="263" width="12.25" style="4" customWidth="1"/>
    <col min="264" max="266" width="9" style="4"/>
    <col min="267" max="267" width="14.75" style="4" customWidth="1"/>
    <col min="268" max="269" width="9" style="4"/>
    <col min="270" max="270" width="11.625" style="4" customWidth="1"/>
    <col min="271" max="271" width="22.625" style="4" customWidth="1"/>
    <col min="272" max="276" width="9" style="4"/>
    <col min="277" max="277" width="11.625" style="4" customWidth="1"/>
    <col min="278" max="280" width="9" style="4"/>
    <col min="281" max="281" width="13.75" style="4" customWidth="1"/>
    <col min="282" max="284" width="9" style="4"/>
    <col min="285" max="285" width="13.875" style="4" customWidth="1"/>
    <col min="286" max="512" width="9" style="4"/>
    <col min="513" max="513" width="5.625" style="4" customWidth="1"/>
    <col min="514" max="514" width="22.375" style="4" customWidth="1"/>
    <col min="515" max="516" width="9" style="4"/>
    <col min="517" max="517" width="8.5" style="4" customWidth="1"/>
    <col min="518" max="518" width="9" style="4"/>
    <col min="519" max="519" width="12.25" style="4" customWidth="1"/>
    <col min="520" max="522" width="9" style="4"/>
    <col min="523" max="523" width="14.75" style="4" customWidth="1"/>
    <col min="524" max="525" width="9" style="4"/>
    <col min="526" max="526" width="11.625" style="4" customWidth="1"/>
    <col min="527" max="527" width="22.625" style="4" customWidth="1"/>
    <col min="528" max="532" width="9" style="4"/>
    <col min="533" max="533" width="11.625" style="4" customWidth="1"/>
    <col min="534" max="536" width="9" style="4"/>
    <col min="537" max="537" width="13.75" style="4" customWidth="1"/>
    <col min="538" max="540" width="9" style="4"/>
    <col min="541" max="541" width="13.875" style="4" customWidth="1"/>
    <col min="542" max="768" width="9" style="4"/>
    <col min="769" max="769" width="5.625" style="4" customWidth="1"/>
    <col min="770" max="770" width="22.375" style="4" customWidth="1"/>
    <col min="771" max="772" width="9" style="4"/>
    <col min="773" max="773" width="8.5" style="4" customWidth="1"/>
    <col min="774" max="774" width="9" style="4"/>
    <col min="775" max="775" width="12.25" style="4" customWidth="1"/>
    <col min="776" max="778" width="9" style="4"/>
    <col min="779" max="779" width="14.75" style="4" customWidth="1"/>
    <col min="780" max="781" width="9" style="4"/>
    <col min="782" max="782" width="11.625" style="4" customWidth="1"/>
    <col min="783" max="783" width="22.625" style="4" customWidth="1"/>
    <col min="784" max="788" width="9" style="4"/>
    <col min="789" max="789" width="11.625" style="4" customWidth="1"/>
    <col min="790" max="792" width="9" style="4"/>
    <col min="793" max="793" width="13.75" style="4" customWidth="1"/>
    <col min="794" max="796" width="9" style="4"/>
    <col min="797" max="797" width="13.875" style="4" customWidth="1"/>
    <col min="798" max="1024" width="9" style="4"/>
    <col min="1025" max="1025" width="5.625" style="4" customWidth="1"/>
    <col min="1026" max="1026" width="22.375" style="4" customWidth="1"/>
    <col min="1027" max="1028" width="9" style="4"/>
    <col min="1029" max="1029" width="8.5" style="4" customWidth="1"/>
    <col min="1030" max="1030" width="9" style="4"/>
    <col min="1031" max="1031" width="12.25" style="4" customWidth="1"/>
    <col min="1032" max="1034" width="9" style="4"/>
    <col min="1035" max="1035" width="14.75" style="4" customWidth="1"/>
    <col min="1036" max="1037" width="9" style="4"/>
    <col min="1038" max="1038" width="11.625" style="4" customWidth="1"/>
    <col min="1039" max="1039" width="22.625" style="4" customWidth="1"/>
    <col min="1040" max="1044" width="9" style="4"/>
    <col min="1045" max="1045" width="11.625" style="4" customWidth="1"/>
    <col min="1046" max="1048" width="9" style="4"/>
    <col min="1049" max="1049" width="13.75" style="4" customWidth="1"/>
    <col min="1050" max="1052" width="9" style="4"/>
    <col min="1053" max="1053" width="13.875" style="4" customWidth="1"/>
    <col min="1054" max="1280" width="9" style="4"/>
    <col min="1281" max="1281" width="5.625" style="4" customWidth="1"/>
    <col min="1282" max="1282" width="22.375" style="4" customWidth="1"/>
    <col min="1283" max="1284" width="9" style="4"/>
    <col min="1285" max="1285" width="8.5" style="4" customWidth="1"/>
    <col min="1286" max="1286" width="9" style="4"/>
    <col min="1287" max="1287" width="12.25" style="4" customWidth="1"/>
    <col min="1288" max="1290" width="9" style="4"/>
    <col min="1291" max="1291" width="14.75" style="4" customWidth="1"/>
    <col min="1292" max="1293" width="9" style="4"/>
    <col min="1294" max="1294" width="11.625" style="4" customWidth="1"/>
    <col min="1295" max="1295" width="22.625" style="4" customWidth="1"/>
    <col min="1296" max="1300" width="9" style="4"/>
    <col min="1301" max="1301" width="11.625" style="4" customWidth="1"/>
    <col min="1302" max="1304" width="9" style="4"/>
    <col min="1305" max="1305" width="13.75" style="4" customWidth="1"/>
    <col min="1306" max="1308" width="9" style="4"/>
    <col min="1309" max="1309" width="13.875" style="4" customWidth="1"/>
    <col min="1310" max="1536" width="9" style="4"/>
    <col min="1537" max="1537" width="5.625" style="4" customWidth="1"/>
    <col min="1538" max="1538" width="22.375" style="4" customWidth="1"/>
    <col min="1539" max="1540" width="9" style="4"/>
    <col min="1541" max="1541" width="8.5" style="4" customWidth="1"/>
    <col min="1542" max="1542" width="9" style="4"/>
    <col min="1543" max="1543" width="12.25" style="4" customWidth="1"/>
    <col min="1544" max="1546" width="9" style="4"/>
    <col min="1547" max="1547" width="14.75" style="4" customWidth="1"/>
    <col min="1548" max="1549" width="9" style="4"/>
    <col min="1550" max="1550" width="11.625" style="4" customWidth="1"/>
    <col min="1551" max="1551" width="22.625" style="4" customWidth="1"/>
    <col min="1552" max="1556" width="9" style="4"/>
    <col min="1557" max="1557" width="11.625" style="4" customWidth="1"/>
    <col min="1558" max="1560" width="9" style="4"/>
    <col min="1561" max="1561" width="13.75" style="4" customWidth="1"/>
    <col min="1562" max="1564" width="9" style="4"/>
    <col min="1565" max="1565" width="13.875" style="4" customWidth="1"/>
    <col min="1566" max="1792" width="9" style="4"/>
    <col min="1793" max="1793" width="5.625" style="4" customWidth="1"/>
    <col min="1794" max="1794" width="22.375" style="4" customWidth="1"/>
    <col min="1795" max="1796" width="9" style="4"/>
    <col min="1797" max="1797" width="8.5" style="4" customWidth="1"/>
    <col min="1798" max="1798" width="9" style="4"/>
    <col min="1799" max="1799" width="12.25" style="4" customWidth="1"/>
    <col min="1800" max="1802" width="9" style="4"/>
    <col min="1803" max="1803" width="14.75" style="4" customWidth="1"/>
    <col min="1804" max="1805" width="9" style="4"/>
    <col min="1806" max="1806" width="11.625" style="4" customWidth="1"/>
    <col min="1807" max="1807" width="22.625" style="4" customWidth="1"/>
    <col min="1808" max="1812" width="9" style="4"/>
    <col min="1813" max="1813" width="11.625" style="4" customWidth="1"/>
    <col min="1814" max="1816" width="9" style="4"/>
    <col min="1817" max="1817" width="13.75" style="4" customWidth="1"/>
    <col min="1818" max="1820" width="9" style="4"/>
    <col min="1821" max="1821" width="13.875" style="4" customWidth="1"/>
    <col min="1822" max="2048" width="9" style="4"/>
    <col min="2049" max="2049" width="5.625" style="4" customWidth="1"/>
    <col min="2050" max="2050" width="22.375" style="4" customWidth="1"/>
    <col min="2051" max="2052" width="9" style="4"/>
    <col min="2053" max="2053" width="8.5" style="4" customWidth="1"/>
    <col min="2054" max="2054" width="9" style="4"/>
    <col min="2055" max="2055" width="12.25" style="4" customWidth="1"/>
    <col min="2056" max="2058" width="9" style="4"/>
    <col min="2059" max="2059" width="14.75" style="4" customWidth="1"/>
    <col min="2060" max="2061" width="9" style="4"/>
    <col min="2062" max="2062" width="11.625" style="4" customWidth="1"/>
    <col min="2063" max="2063" width="22.625" style="4" customWidth="1"/>
    <col min="2064" max="2068" width="9" style="4"/>
    <col min="2069" max="2069" width="11.625" style="4" customWidth="1"/>
    <col min="2070" max="2072" width="9" style="4"/>
    <col min="2073" max="2073" width="13.75" style="4" customWidth="1"/>
    <col min="2074" max="2076" width="9" style="4"/>
    <col min="2077" max="2077" width="13.875" style="4" customWidth="1"/>
    <col min="2078" max="2304" width="9" style="4"/>
    <col min="2305" max="2305" width="5.625" style="4" customWidth="1"/>
    <col min="2306" max="2306" width="22.375" style="4" customWidth="1"/>
    <col min="2307" max="2308" width="9" style="4"/>
    <col min="2309" max="2309" width="8.5" style="4" customWidth="1"/>
    <col min="2310" max="2310" width="9" style="4"/>
    <col min="2311" max="2311" width="12.25" style="4" customWidth="1"/>
    <col min="2312" max="2314" width="9" style="4"/>
    <col min="2315" max="2315" width="14.75" style="4" customWidth="1"/>
    <col min="2316" max="2317" width="9" style="4"/>
    <col min="2318" max="2318" width="11.625" style="4" customWidth="1"/>
    <col min="2319" max="2319" width="22.625" style="4" customWidth="1"/>
    <col min="2320" max="2324" width="9" style="4"/>
    <col min="2325" max="2325" width="11.625" style="4" customWidth="1"/>
    <col min="2326" max="2328" width="9" style="4"/>
    <col min="2329" max="2329" width="13.75" style="4" customWidth="1"/>
    <col min="2330" max="2332" width="9" style="4"/>
    <col min="2333" max="2333" width="13.875" style="4" customWidth="1"/>
    <col min="2334" max="2560" width="9" style="4"/>
    <col min="2561" max="2561" width="5.625" style="4" customWidth="1"/>
    <col min="2562" max="2562" width="22.375" style="4" customWidth="1"/>
    <col min="2563" max="2564" width="9" style="4"/>
    <col min="2565" max="2565" width="8.5" style="4" customWidth="1"/>
    <col min="2566" max="2566" width="9" style="4"/>
    <col min="2567" max="2567" width="12.25" style="4" customWidth="1"/>
    <col min="2568" max="2570" width="9" style="4"/>
    <col min="2571" max="2571" width="14.75" style="4" customWidth="1"/>
    <col min="2572" max="2573" width="9" style="4"/>
    <col min="2574" max="2574" width="11.625" style="4" customWidth="1"/>
    <col min="2575" max="2575" width="22.625" style="4" customWidth="1"/>
    <col min="2576" max="2580" width="9" style="4"/>
    <col min="2581" max="2581" width="11.625" style="4" customWidth="1"/>
    <col min="2582" max="2584" width="9" style="4"/>
    <col min="2585" max="2585" width="13.75" style="4" customWidth="1"/>
    <col min="2586" max="2588" width="9" style="4"/>
    <col min="2589" max="2589" width="13.875" style="4" customWidth="1"/>
    <col min="2590" max="2816" width="9" style="4"/>
    <col min="2817" max="2817" width="5.625" style="4" customWidth="1"/>
    <col min="2818" max="2818" width="22.375" style="4" customWidth="1"/>
    <col min="2819" max="2820" width="9" style="4"/>
    <col min="2821" max="2821" width="8.5" style="4" customWidth="1"/>
    <col min="2822" max="2822" width="9" style="4"/>
    <col min="2823" max="2823" width="12.25" style="4" customWidth="1"/>
    <col min="2824" max="2826" width="9" style="4"/>
    <col min="2827" max="2827" width="14.75" style="4" customWidth="1"/>
    <col min="2828" max="2829" width="9" style="4"/>
    <col min="2830" max="2830" width="11.625" style="4" customWidth="1"/>
    <col min="2831" max="2831" width="22.625" style="4" customWidth="1"/>
    <col min="2832" max="2836" width="9" style="4"/>
    <col min="2837" max="2837" width="11.625" style="4" customWidth="1"/>
    <col min="2838" max="2840" width="9" style="4"/>
    <col min="2841" max="2841" width="13.75" style="4" customWidth="1"/>
    <col min="2842" max="2844" width="9" style="4"/>
    <col min="2845" max="2845" width="13.875" style="4" customWidth="1"/>
    <col min="2846" max="3072" width="9" style="4"/>
    <col min="3073" max="3073" width="5.625" style="4" customWidth="1"/>
    <col min="3074" max="3074" width="22.375" style="4" customWidth="1"/>
    <col min="3075" max="3076" width="9" style="4"/>
    <col min="3077" max="3077" width="8.5" style="4" customWidth="1"/>
    <col min="3078" max="3078" width="9" style="4"/>
    <col min="3079" max="3079" width="12.25" style="4" customWidth="1"/>
    <col min="3080" max="3082" width="9" style="4"/>
    <col min="3083" max="3083" width="14.75" style="4" customWidth="1"/>
    <col min="3084" max="3085" width="9" style="4"/>
    <col min="3086" max="3086" width="11.625" style="4" customWidth="1"/>
    <col min="3087" max="3087" width="22.625" style="4" customWidth="1"/>
    <col min="3088" max="3092" width="9" style="4"/>
    <col min="3093" max="3093" width="11.625" style="4" customWidth="1"/>
    <col min="3094" max="3096" width="9" style="4"/>
    <col min="3097" max="3097" width="13.75" style="4" customWidth="1"/>
    <col min="3098" max="3100" width="9" style="4"/>
    <col min="3101" max="3101" width="13.875" style="4" customWidth="1"/>
    <col min="3102" max="3328" width="9" style="4"/>
    <col min="3329" max="3329" width="5.625" style="4" customWidth="1"/>
    <col min="3330" max="3330" width="22.375" style="4" customWidth="1"/>
    <col min="3331" max="3332" width="9" style="4"/>
    <col min="3333" max="3333" width="8.5" style="4" customWidth="1"/>
    <col min="3334" max="3334" width="9" style="4"/>
    <col min="3335" max="3335" width="12.25" style="4" customWidth="1"/>
    <col min="3336" max="3338" width="9" style="4"/>
    <col min="3339" max="3339" width="14.75" style="4" customWidth="1"/>
    <col min="3340" max="3341" width="9" style="4"/>
    <col min="3342" max="3342" width="11.625" style="4" customWidth="1"/>
    <col min="3343" max="3343" width="22.625" style="4" customWidth="1"/>
    <col min="3344" max="3348" width="9" style="4"/>
    <col min="3349" max="3349" width="11.625" style="4" customWidth="1"/>
    <col min="3350" max="3352" width="9" style="4"/>
    <col min="3353" max="3353" width="13.75" style="4" customWidth="1"/>
    <col min="3354" max="3356" width="9" style="4"/>
    <col min="3357" max="3357" width="13.875" style="4" customWidth="1"/>
    <col min="3358" max="3584" width="9" style="4"/>
    <col min="3585" max="3585" width="5.625" style="4" customWidth="1"/>
    <col min="3586" max="3586" width="22.375" style="4" customWidth="1"/>
    <col min="3587" max="3588" width="9" style="4"/>
    <col min="3589" max="3589" width="8.5" style="4" customWidth="1"/>
    <col min="3590" max="3590" width="9" style="4"/>
    <col min="3591" max="3591" width="12.25" style="4" customWidth="1"/>
    <col min="3592" max="3594" width="9" style="4"/>
    <col min="3595" max="3595" width="14.75" style="4" customWidth="1"/>
    <col min="3596" max="3597" width="9" style="4"/>
    <col min="3598" max="3598" width="11.625" style="4" customWidth="1"/>
    <col min="3599" max="3599" width="22.625" style="4" customWidth="1"/>
    <col min="3600" max="3604" width="9" style="4"/>
    <col min="3605" max="3605" width="11.625" style="4" customWidth="1"/>
    <col min="3606" max="3608" width="9" style="4"/>
    <col min="3609" max="3609" width="13.75" style="4" customWidth="1"/>
    <col min="3610" max="3612" width="9" style="4"/>
    <col min="3613" max="3613" width="13.875" style="4" customWidth="1"/>
    <col min="3614" max="3840" width="9" style="4"/>
    <col min="3841" max="3841" width="5.625" style="4" customWidth="1"/>
    <col min="3842" max="3842" width="22.375" style="4" customWidth="1"/>
    <col min="3843" max="3844" width="9" style="4"/>
    <col min="3845" max="3845" width="8.5" style="4" customWidth="1"/>
    <col min="3846" max="3846" width="9" style="4"/>
    <col min="3847" max="3847" width="12.25" style="4" customWidth="1"/>
    <col min="3848" max="3850" width="9" style="4"/>
    <col min="3851" max="3851" width="14.75" style="4" customWidth="1"/>
    <col min="3852" max="3853" width="9" style="4"/>
    <col min="3854" max="3854" width="11.625" style="4" customWidth="1"/>
    <col min="3855" max="3855" width="22.625" style="4" customWidth="1"/>
    <col min="3856" max="3860" width="9" style="4"/>
    <col min="3861" max="3861" width="11.625" style="4" customWidth="1"/>
    <col min="3862" max="3864" width="9" style="4"/>
    <col min="3865" max="3865" width="13.75" style="4" customWidth="1"/>
    <col min="3866" max="3868" width="9" style="4"/>
    <col min="3869" max="3869" width="13.875" style="4" customWidth="1"/>
    <col min="3870" max="4096" width="9" style="4"/>
    <col min="4097" max="4097" width="5.625" style="4" customWidth="1"/>
    <col min="4098" max="4098" width="22.375" style="4" customWidth="1"/>
    <col min="4099" max="4100" width="9" style="4"/>
    <col min="4101" max="4101" width="8.5" style="4" customWidth="1"/>
    <col min="4102" max="4102" width="9" style="4"/>
    <col min="4103" max="4103" width="12.25" style="4" customWidth="1"/>
    <col min="4104" max="4106" width="9" style="4"/>
    <col min="4107" max="4107" width="14.75" style="4" customWidth="1"/>
    <col min="4108" max="4109" width="9" style="4"/>
    <col min="4110" max="4110" width="11.625" style="4" customWidth="1"/>
    <col min="4111" max="4111" width="22.625" style="4" customWidth="1"/>
    <col min="4112" max="4116" width="9" style="4"/>
    <col min="4117" max="4117" width="11.625" style="4" customWidth="1"/>
    <col min="4118" max="4120" width="9" style="4"/>
    <col min="4121" max="4121" width="13.75" style="4" customWidth="1"/>
    <col min="4122" max="4124" width="9" style="4"/>
    <col min="4125" max="4125" width="13.875" style="4" customWidth="1"/>
    <col min="4126" max="4352" width="9" style="4"/>
    <col min="4353" max="4353" width="5.625" style="4" customWidth="1"/>
    <col min="4354" max="4354" width="22.375" style="4" customWidth="1"/>
    <col min="4355" max="4356" width="9" style="4"/>
    <col min="4357" max="4357" width="8.5" style="4" customWidth="1"/>
    <col min="4358" max="4358" width="9" style="4"/>
    <col min="4359" max="4359" width="12.25" style="4" customWidth="1"/>
    <col min="4360" max="4362" width="9" style="4"/>
    <col min="4363" max="4363" width="14.75" style="4" customWidth="1"/>
    <col min="4364" max="4365" width="9" style="4"/>
    <col min="4366" max="4366" width="11.625" style="4" customWidth="1"/>
    <col min="4367" max="4367" width="22.625" style="4" customWidth="1"/>
    <col min="4368" max="4372" width="9" style="4"/>
    <col min="4373" max="4373" width="11.625" style="4" customWidth="1"/>
    <col min="4374" max="4376" width="9" style="4"/>
    <col min="4377" max="4377" width="13.75" style="4" customWidth="1"/>
    <col min="4378" max="4380" width="9" style="4"/>
    <col min="4381" max="4381" width="13.875" style="4" customWidth="1"/>
    <col min="4382" max="4608" width="9" style="4"/>
    <col min="4609" max="4609" width="5.625" style="4" customWidth="1"/>
    <col min="4610" max="4610" width="22.375" style="4" customWidth="1"/>
    <col min="4611" max="4612" width="9" style="4"/>
    <col min="4613" max="4613" width="8.5" style="4" customWidth="1"/>
    <col min="4614" max="4614" width="9" style="4"/>
    <col min="4615" max="4615" width="12.25" style="4" customWidth="1"/>
    <col min="4616" max="4618" width="9" style="4"/>
    <col min="4619" max="4619" width="14.75" style="4" customWidth="1"/>
    <col min="4620" max="4621" width="9" style="4"/>
    <col min="4622" max="4622" width="11.625" style="4" customWidth="1"/>
    <col min="4623" max="4623" width="22.625" style="4" customWidth="1"/>
    <col min="4624" max="4628" width="9" style="4"/>
    <col min="4629" max="4629" width="11.625" style="4" customWidth="1"/>
    <col min="4630" max="4632" width="9" style="4"/>
    <col min="4633" max="4633" width="13.75" style="4" customWidth="1"/>
    <col min="4634" max="4636" width="9" style="4"/>
    <col min="4637" max="4637" width="13.875" style="4" customWidth="1"/>
    <col min="4638" max="4864" width="9" style="4"/>
    <col min="4865" max="4865" width="5.625" style="4" customWidth="1"/>
    <col min="4866" max="4866" width="22.375" style="4" customWidth="1"/>
    <col min="4867" max="4868" width="9" style="4"/>
    <col min="4869" max="4869" width="8.5" style="4" customWidth="1"/>
    <col min="4870" max="4870" width="9" style="4"/>
    <col min="4871" max="4871" width="12.25" style="4" customWidth="1"/>
    <col min="4872" max="4874" width="9" style="4"/>
    <col min="4875" max="4875" width="14.75" style="4" customWidth="1"/>
    <col min="4876" max="4877" width="9" style="4"/>
    <col min="4878" max="4878" width="11.625" style="4" customWidth="1"/>
    <col min="4879" max="4879" width="22.625" style="4" customWidth="1"/>
    <col min="4880" max="4884" width="9" style="4"/>
    <col min="4885" max="4885" width="11.625" style="4" customWidth="1"/>
    <col min="4886" max="4888" width="9" style="4"/>
    <col min="4889" max="4889" width="13.75" style="4" customWidth="1"/>
    <col min="4890" max="4892" width="9" style="4"/>
    <col min="4893" max="4893" width="13.875" style="4" customWidth="1"/>
    <col min="4894" max="5120" width="9" style="4"/>
    <col min="5121" max="5121" width="5.625" style="4" customWidth="1"/>
    <col min="5122" max="5122" width="22.375" style="4" customWidth="1"/>
    <col min="5123" max="5124" width="9" style="4"/>
    <col min="5125" max="5125" width="8.5" style="4" customWidth="1"/>
    <col min="5126" max="5126" width="9" style="4"/>
    <col min="5127" max="5127" width="12.25" style="4" customWidth="1"/>
    <col min="5128" max="5130" width="9" style="4"/>
    <col min="5131" max="5131" width="14.75" style="4" customWidth="1"/>
    <col min="5132" max="5133" width="9" style="4"/>
    <col min="5134" max="5134" width="11.625" style="4" customWidth="1"/>
    <col min="5135" max="5135" width="22.625" style="4" customWidth="1"/>
    <col min="5136" max="5140" width="9" style="4"/>
    <col min="5141" max="5141" width="11.625" style="4" customWidth="1"/>
    <col min="5142" max="5144" width="9" style="4"/>
    <col min="5145" max="5145" width="13.75" style="4" customWidth="1"/>
    <col min="5146" max="5148" width="9" style="4"/>
    <col min="5149" max="5149" width="13.875" style="4" customWidth="1"/>
    <col min="5150" max="5376" width="9" style="4"/>
    <col min="5377" max="5377" width="5.625" style="4" customWidth="1"/>
    <col min="5378" max="5378" width="22.375" style="4" customWidth="1"/>
    <col min="5379" max="5380" width="9" style="4"/>
    <col min="5381" max="5381" width="8.5" style="4" customWidth="1"/>
    <col min="5382" max="5382" width="9" style="4"/>
    <col min="5383" max="5383" width="12.25" style="4" customWidth="1"/>
    <col min="5384" max="5386" width="9" style="4"/>
    <col min="5387" max="5387" width="14.75" style="4" customWidth="1"/>
    <col min="5388" max="5389" width="9" style="4"/>
    <col min="5390" max="5390" width="11.625" style="4" customWidth="1"/>
    <col min="5391" max="5391" width="22.625" style="4" customWidth="1"/>
    <col min="5392" max="5396" width="9" style="4"/>
    <col min="5397" max="5397" width="11.625" style="4" customWidth="1"/>
    <col min="5398" max="5400" width="9" style="4"/>
    <col min="5401" max="5401" width="13.75" style="4" customWidth="1"/>
    <col min="5402" max="5404" width="9" style="4"/>
    <col min="5405" max="5405" width="13.875" style="4" customWidth="1"/>
    <col min="5406" max="5632" width="9" style="4"/>
    <col min="5633" max="5633" width="5.625" style="4" customWidth="1"/>
    <col min="5634" max="5634" width="22.375" style="4" customWidth="1"/>
    <col min="5635" max="5636" width="9" style="4"/>
    <col min="5637" max="5637" width="8.5" style="4" customWidth="1"/>
    <col min="5638" max="5638" width="9" style="4"/>
    <col min="5639" max="5639" width="12.25" style="4" customWidth="1"/>
    <col min="5640" max="5642" width="9" style="4"/>
    <col min="5643" max="5643" width="14.75" style="4" customWidth="1"/>
    <col min="5644" max="5645" width="9" style="4"/>
    <col min="5646" max="5646" width="11.625" style="4" customWidth="1"/>
    <col min="5647" max="5647" width="22.625" style="4" customWidth="1"/>
    <col min="5648" max="5652" width="9" style="4"/>
    <col min="5653" max="5653" width="11.625" style="4" customWidth="1"/>
    <col min="5654" max="5656" width="9" style="4"/>
    <col min="5657" max="5657" width="13.75" style="4" customWidth="1"/>
    <col min="5658" max="5660" width="9" style="4"/>
    <col min="5661" max="5661" width="13.875" style="4" customWidth="1"/>
    <col min="5662" max="5888" width="9" style="4"/>
    <col min="5889" max="5889" width="5.625" style="4" customWidth="1"/>
    <col min="5890" max="5890" width="22.375" style="4" customWidth="1"/>
    <col min="5891" max="5892" width="9" style="4"/>
    <col min="5893" max="5893" width="8.5" style="4" customWidth="1"/>
    <col min="5894" max="5894" width="9" style="4"/>
    <col min="5895" max="5895" width="12.25" style="4" customWidth="1"/>
    <col min="5896" max="5898" width="9" style="4"/>
    <col min="5899" max="5899" width="14.75" style="4" customWidth="1"/>
    <col min="5900" max="5901" width="9" style="4"/>
    <col min="5902" max="5902" width="11.625" style="4" customWidth="1"/>
    <col min="5903" max="5903" width="22.625" style="4" customWidth="1"/>
    <col min="5904" max="5908" width="9" style="4"/>
    <col min="5909" max="5909" width="11.625" style="4" customWidth="1"/>
    <col min="5910" max="5912" width="9" style="4"/>
    <col min="5913" max="5913" width="13.75" style="4" customWidth="1"/>
    <col min="5914" max="5916" width="9" style="4"/>
    <col min="5917" max="5917" width="13.875" style="4" customWidth="1"/>
    <col min="5918" max="6144" width="9" style="4"/>
    <col min="6145" max="6145" width="5.625" style="4" customWidth="1"/>
    <col min="6146" max="6146" width="22.375" style="4" customWidth="1"/>
    <col min="6147" max="6148" width="9" style="4"/>
    <col min="6149" max="6149" width="8.5" style="4" customWidth="1"/>
    <col min="6150" max="6150" width="9" style="4"/>
    <col min="6151" max="6151" width="12.25" style="4" customWidth="1"/>
    <col min="6152" max="6154" width="9" style="4"/>
    <col min="6155" max="6155" width="14.75" style="4" customWidth="1"/>
    <col min="6156" max="6157" width="9" style="4"/>
    <col min="6158" max="6158" width="11.625" style="4" customWidth="1"/>
    <col min="6159" max="6159" width="22.625" style="4" customWidth="1"/>
    <col min="6160" max="6164" width="9" style="4"/>
    <col min="6165" max="6165" width="11.625" style="4" customWidth="1"/>
    <col min="6166" max="6168" width="9" style="4"/>
    <col min="6169" max="6169" width="13.75" style="4" customWidth="1"/>
    <col min="6170" max="6172" width="9" style="4"/>
    <col min="6173" max="6173" width="13.875" style="4" customWidth="1"/>
    <col min="6174" max="6400" width="9" style="4"/>
    <col min="6401" max="6401" width="5.625" style="4" customWidth="1"/>
    <col min="6402" max="6402" width="22.375" style="4" customWidth="1"/>
    <col min="6403" max="6404" width="9" style="4"/>
    <col min="6405" max="6405" width="8.5" style="4" customWidth="1"/>
    <col min="6406" max="6406" width="9" style="4"/>
    <col min="6407" max="6407" width="12.25" style="4" customWidth="1"/>
    <col min="6408" max="6410" width="9" style="4"/>
    <col min="6411" max="6411" width="14.75" style="4" customWidth="1"/>
    <col min="6412" max="6413" width="9" style="4"/>
    <col min="6414" max="6414" width="11.625" style="4" customWidth="1"/>
    <col min="6415" max="6415" width="22.625" style="4" customWidth="1"/>
    <col min="6416" max="6420" width="9" style="4"/>
    <col min="6421" max="6421" width="11.625" style="4" customWidth="1"/>
    <col min="6422" max="6424" width="9" style="4"/>
    <col min="6425" max="6425" width="13.75" style="4" customWidth="1"/>
    <col min="6426" max="6428" width="9" style="4"/>
    <col min="6429" max="6429" width="13.875" style="4" customWidth="1"/>
    <col min="6430" max="6656" width="9" style="4"/>
    <col min="6657" max="6657" width="5.625" style="4" customWidth="1"/>
    <col min="6658" max="6658" width="22.375" style="4" customWidth="1"/>
    <col min="6659" max="6660" width="9" style="4"/>
    <col min="6661" max="6661" width="8.5" style="4" customWidth="1"/>
    <col min="6662" max="6662" width="9" style="4"/>
    <col min="6663" max="6663" width="12.25" style="4" customWidth="1"/>
    <col min="6664" max="6666" width="9" style="4"/>
    <col min="6667" max="6667" width="14.75" style="4" customWidth="1"/>
    <col min="6668" max="6669" width="9" style="4"/>
    <col min="6670" max="6670" width="11.625" style="4" customWidth="1"/>
    <col min="6671" max="6671" width="22.625" style="4" customWidth="1"/>
    <col min="6672" max="6676" width="9" style="4"/>
    <col min="6677" max="6677" width="11.625" style="4" customWidth="1"/>
    <col min="6678" max="6680" width="9" style="4"/>
    <col min="6681" max="6681" width="13.75" style="4" customWidth="1"/>
    <col min="6682" max="6684" width="9" style="4"/>
    <col min="6685" max="6685" width="13.875" style="4" customWidth="1"/>
    <col min="6686" max="6912" width="9" style="4"/>
    <col min="6913" max="6913" width="5.625" style="4" customWidth="1"/>
    <col min="6914" max="6914" width="22.375" style="4" customWidth="1"/>
    <col min="6915" max="6916" width="9" style="4"/>
    <col min="6917" max="6917" width="8.5" style="4" customWidth="1"/>
    <col min="6918" max="6918" width="9" style="4"/>
    <col min="6919" max="6919" width="12.25" style="4" customWidth="1"/>
    <col min="6920" max="6922" width="9" style="4"/>
    <col min="6923" max="6923" width="14.75" style="4" customWidth="1"/>
    <col min="6924" max="6925" width="9" style="4"/>
    <col min="6926" max="6926" width="11.625" style="4" customWidth="1"/>
    <col min="6927" max="6927" width="22.625" style="4" customWidth="1"/>
    <col min="6928" max="6932" width="9" style="4"/>
    <col min="6933" max="6933" width="11.625" style="4" customWidth="1"/>
    <col min="6934" max="6936" width="9" style="4"/>
    <col min="6937" max="6937" width="13.75" style="4" customWidth="1"/>
    <col min="6938" max="6940" width="9" style="4"/>
    <col min="6941" max="6941" width="13.875" style="4" customWidth="1"/>
    <col min="6942" max="7168" width="9" style="4"/>
    <col min="7169" max="7169" width="5.625" style="4" customWidth="1"/>
    <col min="7170" max="7170" width="22.375" style="4" customWidth="1"/>
    <col min="7171" max="7172" width="9" style="4"/>
    <col min="7173" max="7173" width="8.5" style="4" customWidth="1"/>
    <col min="7174" max="7174" width="9" style="4"/>
    <col min="7175" max="7175" width="12.25" style="4" customWidth="1"/>
    <col min="7176" max="7178" width="9" style="4"/>
    <col min="7179" max="7179" width="14.75" style="4" customWidth="1"/>
    <col min="7180" max="7181" width="9" style="4"/>
    <col min="7182" max="7182" width="11.625" style="4" customWidth="1"/>
    <col min="7183" max="7183" width="22.625" style="4" customWidth="1"/>
    <col min="7184" max="7188" width="9" style="4"/>
    <col min="7189" max="7189" width="11.625" style="4" customWidth="1"/>
    <col min="7190" max="7192" width="9" style="4"/>
    <col min="7193" max="7193" width="13.75" style="4" customWidth="1"/>
    <col min="7194" max="7196" width="9" style="4"/>
    <col min="7197" max="7197" width="13.875" style="4" customWidth="1"/>
    <col min="7198" max="7424" width="9" style="4"/>
    <col min="7425" max="7425" width="5.625" style="4" customWidth="1"/>
    <col min="7426" max="7426" width="22.375" style="4" customWidth="1"/>
    <col min="7427" max="7428" width="9" style="4"/>
    <col min="7429" max="7429" width="8.5" style="4" customWidth="1"/>
    <col min="7430" max="7430" width="9" style="4"/>
    <col min="7431" max="7431" width="12.25" style="4" customWidth="1"/>
    <col min="7432" max="7434" width="9" style="4"/>
    <col min="7435" max="7435" width="14.75" style="4" customWidth="1"/>
    <col min="7436" max="7437" width="9" style="4"/>
    <col min="7438" max="7438" width="11.625" style="4" customWidth="1"/>
    <col min="7439" max="7439" width="22.625" style="4" customWidth="1"/>
    <col min="7440" max="7444" width="9" style="4"/>
    <col min="7445" max="7445" width="11.625" style="4" customWidth="1"/>
    <col min="7446" max="7448" width="9" style="4"/>
    <col min="7449" max="7449" width="13.75" style="4" customWidth="1"/>
    <col min="7450" max="7452" width="9" style="4"/>
    <col min="7453" max="7453" width="13.875" style="4" customWidth="1"/>
    <col min="7454" max="7680" width="9" style="4"/>
    <col min="7681" max="7681" width="5.625" style="4" customWidth="1"/>
    <col min="7682" max="7682" width="22.375" style="4" customWidth="1"/>
    <col min="7683" max="7684" width="9" style="4"/>
    <col min="7685" max="7685" width="8.5" style="4" customWidth="1"/>
    <col min="7686" max="7686" width="9" style="4"/>
    <col min="7687" max="7687" width="12.25" style="4" customWidth="1"/>
    <col min="7688" max="7690" width="9" style="4"/>
    <col min="7691" max="7691" width="14.75" style="4" customWidth="1"/>
    <col min="7692" max="7693" width="9" style="4"/>
    <col min="7694" max="7694" width="11.625" style="4" customWidth="1"/>
    <col min="7695" max="7695" width="22.625" style="4" customWidth="1"/>
    <col min="7696" max="7700" width="9" style="4"/>
    <col min="7701" max="7701" width="11.625" style="4" customWidth="1"/>
    <col min="7702" max="7704" width="9" style="4"/>
    <col min="7705" max="7705" width="13.75" style="4" customWidth="1"/>
    <col min="7706" max="7708" width="9" style="4"/>
    <col min="7709" max="7709" width="13.875" style="4" customWidth="1"/>
    <col min="7710" max="7936" width="9" style="4"/>
    <col min="7937" max="7937" width="5.625" style="4" customWidth="1"/>
    <col min="7938" max="7938" width="22.375" style="4" customWidth="1"/>
    <col min="7939" max="7940" width="9" style="4"/>
    <col min="7941" max="7941" width="8.5" style="4" customWidth="1"/>
    <col min="7942" max="7942" width="9" style="4"/>
    <col min="7943" max="7943" width="12.25" style="4" customWidth="1"/>
    <col min="7944" max="7946" width="9" style="4"/>
    <col min="7947" max="7947" width="14.75" style="4" customWidth="1"/>
    <col min="7948" max="7949" width="9" style="4"/>
    <col min="7950" max="7950" width="11.625" style="4" customWidth="1"/>
    <col min="7951" max="7951" width="22.625" style="4" customWidth="1"/>
    <col min="7952" max="7956" width="9" style="4"/>
    <col min="7957" max="7957" width="11.625" style="4" customWidth="1"/>
    <col min="7958" max="7960" width="9" style="4"/>
    <col min="7961" max="7961" width="13.75" style="4" customWidth="1"/>
    <col min="7962" max="7964" width="9" style="4"/>
    <col min="7965" max="7965" width="13.875" style="4" customWidth="1"/>
    <col min="7966" max="8192" width="9" style="4"/>
    <col min="8193" max="8193" width="5.625" style="4" customWidth="1"/>
    <col min="8194" max="8194" width="22.375" style="4" customWidth="1"/>
    <col min="8195" max="8196" width="9" style="4"/>
    <col min="8197" max="8197" width="8.5" style="4" customWidth="1"/>
    <col min="8198" max="8198" width="9" style="4"/>
    <col min="8199" max="8199" width="12.25" style="4" customWidth="1"/>
    <col min="8200" max="8202" width="9" style="4"/>
    <col min="8203" max="8203" width="14.75" style="4" customWidth="1"/>
    <col min="8204" max="8205" width="9" style="4"/>
    <col min="8206" max="8206" width="11.625" style="4" customWidth="1"/>
    <col min="8207" max="8207" width="22.625" style="4" customWidth="1"/>
    <col min="8208" max="8212" width="9" style="4"/>
    <col min="8213" max="8213" width="11.625" style="4" customWidth="1"/>
    <col min="8214" max="8216" width="9" style="4"/>
    <col min="8217" max="8217" width="13.75" style="4" customWidth="1"/>
    <col min="8218" max="8220" width="9" style="4"/>
    <col min="8221" max="8221" width="13.875" style="4" customWidth="1"/>
    <col min="8222" max="8448" width="9" style="4"/>
    <col min="8449" max="8449" width="5.625" style="4" customWidth="1"/>
    <col min="8450" max="8450" width="22.375" style="4" customWidth="1"/>
    <col min="8451" max="8452" width="9" style="4"/>
    <col min="8453" max="8453" width="8.5" style="4" customWidth="1"/>
    <col min="8454" max="8454" width="9" style="4"/>
    <col min="8455" max="8455" width="12.25" style="4" customWidth="1"/>
    <col min="8456" max="8458" width="9" style="4"/>
    <col min="8459" max="8459" width="14.75" style="4" customWidth="1"/>
    <col min="8460" max="8461" width="9" style="4"/>
    <col min="8462" max="8462" width="11.625" style="4" customWidth="1"/>
    <col min="8463" max="8463" width="22.625" style="4" customWidth="1"/>
    <col min="8464" max="8468" width="9" style="4"/>
    <col min="8469" max="8469" width="11.625" style="4" customWidth="1"/>
    <col min="8470" max="8472" width="9" style="4"/>
    <col min="8473" max="8473" width="13.75" style="4" customWidth="1"/>
    <col min="8474" max="8476" width="9" style="4"/>
    <col min="8477" max="8477" width="13.875" style="4" customWidth="1"/>
    <col min="8478" max="8704" width="9" style="4"/>
    <col min="8705" max="8705" width="5.625" style="4" customWidth="1"/>
    <col min="8706" max="8706" width="22.375" style="4" customWidth="1"/>
    <col min="8707" max="8708" width="9" style="4"/>
    <col min="8709" max="8709" width="8.5" style="4" customWidth="1"/>
    <col min="8710" max="8710" width="9" style="4"/>
    <col min="8711" max="8711" width="12.25" style="4" customWidth="1"/>
    <col min="8712" max="8714" width="9" style="4"/>
    <col min="8715" max="8715" width="14.75" style="4" customWidth="1"/>
    <col min="8716" max="8717" width="9" style="4"/>
    <col min="8718" max="8718" width="11.625" style="4" customWidth="1"/>
    <col min="8719" max="8719" width="22.625" style="4" customWidth="1"/>
    <col min="8720" max="8724" width="9" style="4"/>
    <col min="8725" max="8725" width="11.625" style="4" customWidth="1"/>
    <col min="8726" max="8728" width="9" style="4"/>
    <col min="8729" max="8729" width="13.75" style="4" customWidth="1"/>
    <col min="8730" max="8732" width="9" style="4"/>
    <col min="8733" max="8733" width="13.875" style="4" customWidth="1"/>
    <col min="8734" max="8960" width="9" style="4"/>
    <col min="8961" max="8961" width="5.625" style="4" customWidth="1"/>
    <col min="8962" max="8962" width="22.375" style="4" customWidth="1"/>
    <col min="8963" max="8964" width="9" style="4"/>
    <col min="8965" max="8965" width="8.5" style="4" customWidth="1"/>
    <col min="8966" max="8966" width="9" style="4"/>
    <col min="8967" max="8967" width="12.25" style="4" customWidth="1"/>
    <col min="8968" max="8970" width="9" style="4"/>
    <col min="8971" max="8971" width="14.75" style="4" customWidth="1"/>
    <col min="8972" max="8973" width="9" style="4"/>
    <col min="8974" max="8974" width="11.625" style="4" customWidth="1"/>
    <col min="8975" max="8975" width="22.625" style="4" customWidth="1"/>
    <col min="8976" max="8980" width="9" style="4"/>
    <col min="8981" max="8981" width="11.625" style="4" customWidth="1"/>
    <col min="8982" max="8984" width="9" style="4"/>
    <col min="8985" max="8985" width="13.75" style="4" customWidth="1"/>
    <col min="8986" max="8988" width="9" style="4"/>
    <col min="8989" max="8989" width="13.875" style="4" customWidth="1"/>
    <col min="8990" max="9216" width="9" style="4"/>
    <col min="9217" max="9217" width="5.625" style="4" customWidth="1"/>
    <col min="9218" max="9218" width="22.375" style="4" customWidth="1"/>
    <col min="9219" max="9220" width="9" style="4"/>
    <col min="9221" max="9221" width="8.5" style="4" customWidth="1"/>
    <col min="9222" max="9222" width="9" style="4"/>
    <col min="9223" max="9223" width="12.25" style="4" customWidth="1"/>
    <col min="9224" max="9226" width="9" style="4"/>
    <col min="9227" max="9227" width="14.75" style="4" customWidth="1"/>
    <col min="9228" max="9229" width="9" style="4"/>
    <col min="9230" max="9230" width="11.625" style="4" customWidth="1"/>
    <col min="9231" max="9231" width="22.625" style="4" customWidth="1"/>
    <col min="9232" max="9236" width="9" style="4"/>
    <col min="9237" max="9237" width="11.625" style="4" customWidth="1"/>
    <col min="9238" max="9240" width="9" style="4"/>
    <col min="9241" max="9241" width="13.75" style="4" customWidth="1"/>
    <col min="9242" max="9244" width="9" style="4"/>
    <col min="9245" max="9245" width="13.875" style="4" customWidth="1"/>
    <col min="9246" max="9472" width="9" style="4"/>
    <col min="9473" max="9473" width="5.625" style="4" customWidth="1"/>
    <col min="9474" max="9474" width="22.375" style="4" customWidth="1"/>
    <col min="9475" max="9476" width="9" style="4"/>
    <col min="9477" max="9477" width="8.5" style="4" customWidth="1"/>
    <col min="9478" max="9478" width="9" style="4"/>
    <col min="9479" max="9479" width="12.25" style="4" customWidth="1"/>
    <col min="9480" max="9482" width="9" style="4"/>
    <col min="9483" max="9483" width="14.75" style="4" customWidth="1"/>
    <col min="9484" max="9485" width="9" style="4"/>
    <col min="9486" max="9486" width="11.625" style="4" customWidth="1"/>
    <col min="9487" max="9487" width="22.625" style="4" customWidth="1"/>
    <col min="9488" max="9492" width="9" style="4"/>
    <col min="9493" max="9493" width="11.625" style="4" customWidth="1"/>
    <col min="9494" max="9496" width="9" style="4"/>
    <col min="9497" max="9497" width="13.75" style="4" customWidth="1"/>
    <col min="9498" max="9500" width="9" style="4"/>
    <col min="9501" max="9501" width="13.875" style="4" customWidth="1"/>
    <col min="9502" max="9728" width="9" style="4"/>
    <col min="9729" max="9729" width="5.625" style="4" customWidth="1"/>
    <col min="9730" max="9730" width="22.375" style="4" customWidth="1"/>
    <col min="9731" max="9732" width="9" style="4"/>
    <col min="9733" max="9733" width="8.5" style="4" customWidth="1"/>
    <col min="9734" max="9734" width="9" style="4"/>
    <col min="9735" max="9735" width="12.25" style="4" customWidth="1"/>
    <col min="9736" max="9738" width="9" style="4"/>
    <col min="9739" max="9739" width="14.75" style="4" customWidth="1"/>
    <col min="9740" max="9741" width="9" style="4"/>
    <col min="9742" max="9742" width="11.625" style="4" customWidth="1"/>
    <col min="9743" max="9743" width="22.625" style="4" customWidth="1"/>
    <col min="9744" max="9748" width="9" style="4"/>
    <col min="9749" max="9749" width="11.625" style="4" customWidth="1"/>
    <col min="9750" max="9752" width="9" style="4"/>
    <col min="9753" max="9753" width="13.75" style="4" customWidth="1"/>
    <col min="9754" max="9756" width="9" style="4"/>
    <col min="9757" max="9757" width="13.875" style="4" customWidth="1"/>
    <col min="9758" max="9984" width="9" style="4"/>
    <col min="9985" max="9985" width="5.625" style="4" customWidth="1"/>
    <col min="9986" max="9986" width="22.375" style="4" customWidth="1"/>
    <col min="9987" max="9988" width="9" style="4"/>
    <col min="9989" max="9989" width="8.5" style="4" customWidth="1"/>
    <col min="9990" max="9990" width="9" style="4"/>
    <col min="9991" max="9991" width="12.25" style="4" customWidth="1"/>
    <col min="9992" max="9994" width="9" style="4"/>
    <col min="9995" max="9995" width="14.75" style="4" customWidth="1"/>
    <col min="9996" max="9997" width="9" style="4"/>
    <col min="9998" max="9998" width="11.625" style="4" customWidth="1"/>
    <col min="9999" max="9999" width="22.625" style="4" customWidth="1"/>
    <col min="10000" max="10004" width="9" style="4"/>
    <col min="10005" max="10005" width="11.625" style="4" customWidth="1"/>
    <col min="10006" max="10008" width="9" style="4"/>
    <col min="10009" max="10009" width="13.75" style="4" customWidth="1"/>
    <col min="10010" max="10012" width="9" style="4"/>
    <col min="10013" max="10013" width="13.875" style="4" customWidth="1"/>
    <col min="10014" max="10240" width="9" style="4"/>
    <col min="10241" max="10241" width="5.625" style="4" customWidth="1"/>
    <col min="10242" max="10242" width="22.375" style="4" customWidth="1"/>
    <col min="10243" max="10244" width="9" style="4"/>
    <col min="10245" max="10245" width="8.5" style="4" customWidth="1"/>
    <col min="10246" max="10246" width="9" style="4"/>
    <col min="10247" max="10247" width="12.25" style="4" customWidth="1"/>
    <col min="10248" max="10250" width="9" style="4"/>
    <col min="10251" max="10251" width="14.75" style="4" customWidth="1"/>
    <col min="10252" max="10253" width="9" style="4"/>
    <col min="10254" max="10254" width="11.625" style="4" customWidth="1"/>
    <col min="10255" max="10255" width="22.625" style="4" customWidth="1"/>
    <col min="10256" max="10260" width="9" style="4"/>
    <col min="10261" max="10261" width="11.625" style="4" customWidth="1"/>
    <col min="10262" max="10264" width="9" style="4"/>
    <col min="10265" max="10265" width="13.75" style="4" customWidth="1"/>
    <col min="10266" max="10268" width="9" style="4"/>
    <col min="10269" max="10269" width="13.875" style="4" customWidth="1"/>
    <col min="10270" max="10496" width="9" style="4"/>
    <col min="10497" max="10497" width="5.625" style="4" customWidth="1"/>
    <col min="10498" max="10498" width="22.375" style="4" customWidth="1"/>
    <col min="10499" max="10500" width="9" style="4"/>
    <col min="10501" max="10501" width="8.5" style="4" customWidth="1"/>
    <col min="10502" max="10502" width="9" style="4"/>
    <col min="10503" max="10503" width="12.25" style="4" customWidth="1"/>
    <col min="10504" max="10506" width="9" style="4"/>
    <col min="10507" max="10507" width="14.75" style="4" customWidth="1"/>
    <col min="10508" max="10509" width="9" style="4"/>
    <col min="10510" max="10510" width="11.625" style="4" customWidth="1"/>
    <col min="10511" max="10511" width="22.625" style="4" customWidth="1"/>
    <col min="10512" max="10516" width="9" style="4"/>
    <col min="10517" max="10517" width="11.625" style="4" customWidth="1"/>
    <col min="10518" max="10520" width="9" style="4"/>
    <col min="10521" max="10521" width="13.75" style="4" customWidth="1"/>
    <col min="10522" max="10524" width="9" style="4"/>
    <col min="10525" max="10525" width="13.875" style="4" customWidth="1"/>
    <col min="10526" max="10752" width="9" style="4"/>
    <col min="10753" max="10753" width="5.625" style="4" customWidth="1"/>
    <col min="10754" max="10754" width="22.375" style="4" customWidth="1"/>
    <col min="10755" max="10756" width="9" style="4"/>
    <col min="10757" max="10757" width="8.5" style="4" customWidth="1"/>
    <col min="10758" max="10758" width="9" style="4"/>
    <col min="10759" max="10759" width="12.25" style="4" customWidth="1"/>
    <col min="10760" max="10762" width="9" style="4"/>
    <col min="10763" max="10763" width="14.75" style="4" customWidth="1"/>
    <col min="10764" max="10765" width="9" style="4"/>
    <col min="10766" max="10766" width="11.625" style="4" customWidth="1"/>
    <col min="10767" max="10767" width="22.625" style="4" customWidth="1"/>
    <col min="10768" max="10772" width="9" style="4"/>
    <col min="10773" max="10773" width="11.625" style="4" customWidth="1"/>
    <col min="10774" max="10776" width="9" style="4"/>
    <col min="10777" max="10777" width="13.75" style="4" customWidth="1"/>
    <col min="10778" max="10780" width="9" style="4"/>
    <col min="10781" max="10781" width="13.875" style="4" customWidth="1"/>
    <col min="10782" max="11008" width="9" style="4"/>
    <col min="11009" max="11009" width="5.625" style="4" customWidth="1"/>
    <col min="11010" max="11010" width="22.375" style="4" customWidth="1"/>
    <col min="11011" max="11012" width="9" style="4"/>
    <col min="11013" max="11013" width="8.5" style="4" customWidth="1"/>
    <col min="11014" max="11014" width="9" style="4"/>
    <col min="11015" max="11015" width="12.25" style="4" customWidth="1"/>
    <col min="11016" max="11018" width="9" style="4"/>
    <col min="11019" max="11019" width="14.75" style="4" customWidth="1"/>
    <col min="11020" max="11021" width="9" style="4"/>
    <col min="11022" max="11022" width="11.625" style="4" customWidth="1"/>
    <col min="11023" max="11023" width="22.625" style="4" customWidth="1"/>
    <col min="11024" max="11028" width="9" style="4"/>
    <col min="11029" max="11029" width="11.625" style="4" customWidth="1"/>
    <col min="11030" max="11032" width="9" style="4"/>
    <col min="11033" max="11033" width="13.75" style="4" customWidth="1"/>
    <col min="11034" max="11036" width="9" style="4"/>
    <col min="11037" max="11037" width="13.875" style="4" customWidth="1"/>
    <col min="11038" max="11264" width="9" style="4"/>
    <col min="11265" max="11265" width="5.625" style="4" customWidth="1"/>
    <col min="11266" max="11266" width="22.375" style="4" customWidth="1"/>
    <col min="11267" max="11268" width="9" style="4"/>
    <col min="11269" max="11269" width="8.5" style="4" customWidth="1"/>
    <col min="11270" max="11270" width="9" style="4"/>
    <col min="11271" max="11271" width="12.25" style="4" customWidth="1"/>
    <col min="11272" max="11274" width="9" style="4"/>
    <col min="11275" max="11275" width="14.75" style="4" customWidth="1"/>
    <col min="11276" max="11277" width="9" style="4"/>
    <col min="11278" max="11278" width="11.625" style="4" customWidth="1"/>
    <col min="11279" max="11279" width="22.625" style="4" customWidth="1"/>
    <col min="11280" max="11284" width="9" style="4"/>
    <col min="11285" max="11285" width="11.625" style="4" customWidth="1"/>
    <col min="11286" max="11288" width="9" style="4"/>
    <col min="11289" max="11289" width="13.75" style="4" customWidth="1"/>
    <col min="11290" max="11292" width="9" style="4"/>
    <col min="11293" max="11293" width="13.875" style="4" customWidth="1"/>
    <col min="11294" max="11520" width="9" style="4"/>
    <col min="11521" max="11521" width="5.625" style="4" customWidth="1"/>
    <col min="11522" max="11522" width="22.375" style="4" customWidth="1"/>
    <col min="11523" max="11524" width="9" style="4"/>
    <col min="11525" max="11525" width="8.5" style="4" customWidth="1"/>
    <col min="11526" max="11526" width="9" style="4"/>
    <col min="11527" max="11527" width="12.25" style="4" customWidth="1"/>
    <col min="11528" max="11530" width="9" style="4"/>
    <col min="11531" max="11531" width="14.75" style="4" customWidth="1"/>
    <col min="11532" max="11533" width="9" style="4"/>
    <col min="11534" max="11534" width="11.625" style="4" customWidth="1"/>
    <col min="11535" max="11535" width="22.625" style="4" customWidth="1"/>
    <col min="11536" max="11540" width="9" style="4"/>
    <col min="11541" max="11541" width="11.625" style="4" customWidth="1"/>
    <col min="11542" max="11544" width="9" style="4"/>
    <col min="11545" max="11545" width="13.75" style="4" customWidth="1"/>
    <col min="11546" max="11548" width="9" style="4"/>
    <col min="11549" max="11549" width="13.875" style="4" customWidth="1"/>
    <col min="11550" max="11776" width="9" style="4"/>
    <col min="11777" max="11777" width="5.625" style="4" customWidth="1"/>
    <col min="11778" max="11778" width="22.375" style="4" customWidth="1"/>
    <col min="11779" max="11780" width="9" style="4"/>
    <col min="11781" max="11781" width="8.5" style="4" customWidth="1"/>
    <col min="11782" max="11782" width="9" style="4"/>
    <col min="11783" max="11783" width="12.25" style="4" customWidth="1"/>
    <col min="11784" max="11786" width="9" style="4"/>
    <col min="11787" max="11787" width="14.75" style="4" customWidth="1"/>
    <col min="11788" max="11789" width="9" style="4"/>
    <col min="11790" max="11790" width="11.625" style="4" customWidth="1"/>
    <col min="11791" max="11791" width="22.625" style="4" customWidth="1"/>
    <col min="11792" max="11796" width="9" style="4"/>
    <col min="11797" max="11797" width="11.625" style="4" customWidth="1"/>
    <col min="11798" max="11800" width="9" style="4"/>
    <col min="11801" max="11801" width="13.75" style="4" customWidth="1"/>
    <col min="11802" max="11804" width="9" style="4"/>
    <col min="11805" max="11805" width="13.875" style="4" customWidth="1"/>
    <col min="11806" max="12032" width="9" style="4"/>
    <col min="12033" max="12033" width="5.625" style="4" customWidth="1"/>
    <col min="12034" max="12034" width="22.375" style="4" customWidth="1"/>
    <col min="12035" max="12036" width="9" style="4"/>
    <col min="12037" max="12037" width="8.5" style="4" customWidth="1"/>
    <col min="12038" max="12038" width="9" style="4"/>
    <col min="12039" max="12039" width="12.25" style="4" customWidth="1"/>
    <col min="12040" max="12042" width="9" style="4"/>
    <col min="12043" max="12043" width="14.75" style="4" customWidth="1"/>
    <col min="12044" max="12045" width="9" style="4"/>
    <col min="12046" max="12046" width="11.625" style="4" customWidth="1"/>
    <col min="12047" max="12047" width="22.625" style="4" customWidth="1"/>
    <col min="12048" max="12052" width="9" style="4"/>
    <col min="12053" max="12053" width="11.625" style="4" customWidth="1"/>
    <col min="12054" max="12056" width="9" style="4"/>
    <col min="12057" max="12057" width="13.75" style="4" customWidth="1"/>
    <col min="12058" max="12060" width="9" style="4"/>
    <col min="12061" max="12061" width="13.875" style="4" customWidth="1"/>
    <col min="12062" max="12288" width="9" style="4"/>
    <col min="12289" max="12289" width="5.625" style="4" customWidth="1"/>
    <col min="12290" max="12290" width="22.375" style="4" customWidth="1"/>
    <col min="12291" max="12292" width="9" style="4"/>
    <col min="12293" max="12293" width="8.5" style="4" customWidth="1"/>
    <col min="12294" max="12294" width="9" style="4"/>
    <col min="12295" max="12295" width="12.25" style="4" customWidth="1"/>
    <col min="12296" max="12298" width="9" style="4"/>
    <col min="12299" max="12299" width="14.75" style="4" customWidth="1"/>
    <col min="12300" max="12301" width="9" style="4"/>
    <col min="12302" max="12302" width="11.625" style="4" customWidth="1"/>
    <col min="12303" max="12303" width="22.625" style="4" customWidth="1"/>
    <col min="12304" max="12308" width="9" style="4"/>
    <col min="12309" max="12309" width="11.625" style="4" customWidth="1"/>
    <col min="12310" max="12312" width="9" style="4"/>
    <col min="12313" max="12313" width="13.75" style="4" customWidth="1"/>
    <col min="12314" max="12316" width="9" style="4"/>
    <col min="12317" max="12317" width="13.875" style="4" customWidth="1"/>
    <col min="12318" max="12544" width="9" style="4"/>
    <col min="12545" max="12545" width="5.625" style="4" customWidth="1"/>
    <col min="12546" max="12546" width="22.375" style="4" customWidth="1"/>
    <col min="12547" max="12548" width="9" style="4"/>
    <col min="12549" max="12549" width="8.5" style="4" customWidth="1"/>
    <col min="12550" max="12550" width="9" style="4"/>
    <col min="12551" max="12551" width="12.25" style="4" customWidth="1"/>
    <col min="12552" max="12554" width="9" style="4"/>
    <col min="12555" max="12555" width="14.75" style="4" customWidth="1"/>
    <col min="12556" max="12557" width="9" style="4"/>
    <col min="12558" max="12558" width="11.625" style="4" customWidth="1"/>
    <col min="12559" max="12559" width="22.625" style="4" customWidth="1"/>
    <col min="12560" max="12564" width="9" style="4"/>
    <col min="12565" max="12565" width="11.625" style="4" customWidth="1"/>
    <col min="12566" max="12568" width="9" style="4"/>
    <col min="12569" max="12569" width="13.75" style="4" customWidth="1"/>
    <col min="12570" max="12572" width="9" style="4"/>
    <col min="12573" max="12573" width="13.875" style="4" customWidth="1"/>
    <col min="12574" max="12800" width="9" style="4"/>
    <col min="12801" max="12801" width="5.625" style="4" customWidth="1"/>
    <col min="12802" max="12802" width="22.375" style="4" customWidth="1"/>
    <col min="12803" max="12804" width="9" style="4"/>
    <col min="12805" max="12805" width="8.5" style="4" customWidth="1"/>
    <col min="12806" max="12806" width="9" style="4"/>
    <col min="12807" max="12807" width="12.25" style="4" customWidth="1"/>
    <col min="12808" max="12810" width="9" style="4"/>
    <col min="12811" max="12811" width="14.75" style="4" customWidth="1"/>
    <col min="12812" max="12813" width="9" style="4"/>
    <col min="12814" max="12814" width="11.625" style="4" customWidth="1"/>
    <col min="12815" max="12815" width="22.625" style="4" customWidth="1"/>
    <col min="12816" max="12820" width="9" style="4"/>
    <col min="12821" max="12821" width="11.625" style="4" customWidth="1"/>
    <col min="12822" max="12824" width="9" style="4"/>
    <col min="12825" max="12825" width="13.75" style="4" customWidth="1"/>
    <col min="12826" max="12828" width="9" style="4"/>
    <col min="12829" max="12829" width="13.875" style="4" customWidth="1"/>
    <col min="12830" max="13056" width="9" style="4"/>
    <col min="13057" max="13057" width="5.625" style="4" customWidth="1"/>
    <col min="13058" max="13058" width="22.375" style="4" customWidth="1"/>
    <col min="13059" max="13060" width="9" style="4"/>
    <col min="13061" max="13061" width="8.5" style="4" customWidth="1"/>
    <col min="13062" max="13062" width="9" style="4"/>
    <col min="13063" max="13063" width="12.25" style="4" customWidth="1"/>
    <col min="13064" max="13066" width="9" style="4"/>
    <col min="13067" max="13067" width="14.75" style="4" customWidth="1"/>
    <col min="13068" max="13069" width="9" style="4"/>
    <col min="13070" max="13070" width="11.625" style="4" customWidth="1"/>
    <col min="13071" max="13071" width="22.625" style="4" customWidth="1"/>
    <col min="13072" max="13076" width="9" style="4"/>
    <col min="13077" max="13077" width="11.625" style="4" customWidth="1"/>
    <col min="13078" max="13080" width="9" style="4"/>
    <col min="13081" max="13081" width="13.75" style="4" customWidth="1"/>
    <col min="13082" max="13084" width="9" style="4"/>
    <col min="13085" max="13085" width="13.875" style="4" customWidth="1"/>
    <col min="13086" max="13312" width="9" style="4"/>
    <col min="13313" max="13313" width="5.625" style="4" customWidth="1"/>
    <col min="13314" max="13314" width="22.375" style="4" customWidth="1"/>
    <col min="13315" max="13316" width="9" style="4"/>
    <col min="13317" max="13317" width="8.5" style="4" customWidth="1"/>
    <col min="13318" max="13318" width="9" style="4"/>
    <col min="13319" max="13319" width="12.25" style="4" customWidth="1"/>
    <col min="13320" max="13322" width="9" style="4"/>
    <col min="13323" max="13323" width="14.75" style="4" customWidth="1"/>
    <col min="13324" max="13325" width="9" style="4"/>
    <col min="13326" max="13326" width="11.625" style="4" customWidth="1"/>
    <col min="13327" max="13327" width="22.625" style="4" customWidth="1"/>
    <col min="13328" max="13332" width="9" style="4"/>
    <col min="13333" max="13333" width="11.625" style="4" customWidth="1"/>
    <col min="13334" max="13336" width="9" style="4"/>
    <col min="13337" max="13337" width="13.75" style="4" customWidth="1"/>
    <col min="13338" max="13340" width="9" style="4"/>
    <col min="13341" max="13341" width="13.875" style="4" customWidth="1"/>
    <col min="13342" max="13568" width="9" style="4"/>
    <col min="13569" max="13569" width="5.625" style="4" customWidth="1"/>
    <col min="13570" max="13570" width="22.375" style="4" customWidth="1"/>
    <col min="13571" max="13572" width="9" style="4"/>
    <col min="13573" max="13573" width="8.5" style="4" customWidth="1"/>
    <col min="13574" max="13574" width="9" style="4"/>
    <col min="13575" max="13575" width="12.25" style="4" customWidth="1"/>
    <col min="13576" max="13578" width="9" style="4"/>
    <col min="13579" max="13579" width="14.75" style="4" customWidth="1"/>
    <col min="13580" max="13581" width="9" style="4"/>
    <col min="13582" max="13582" width="11.625" style="4" customWidth="1"/>
    <col min="13583" max="13583" width="22.625" style="4" customWidth="1"/>
    <col min="13584" max="13588" width="9" style="4"/>
    <col min="13589" max="13589" width="11.625" style="4" customWidth="1"/>
    <col min="13590" max="13592" width="9" style="4"/>
    <col min="13593" max="13593" width="13.75" style="4" customWidth="1"/>
    <col min="13594" max="13596" width="9" style="4"/>
    <col min="13597" max="13597" width="13.875" style="4" customWidth="1"/>
    <col min="13598" max="13824" width="9" style="4"/>
    <col min="13825" max="13825" width="5.625" style="4" customWidth="1"/>
    <col min="13826" max="13826" width="22.375" style="4" customWidth="1"/>
    <col min="13827" max="13828" width="9" style="4"/>
    <col min="13829" max="13829" width="8.5" style="4" customWidth="1"/>
    <col min="13830" max="13830" width="9" style="4"/>
    <col min="13831" max="13831" width="12.25" style="4" customWidth="1"/>
    <col min="13832" max="13834" width="9" style="4"/>
    <col min="13835" max="13835" width="14.75" style="4" customWidth="1"/>
    <col min="13836" max="13837" width="9" style="4"/>
    <col min="13838" max="13838" width="11.625" style="4" customWidth="1"/>
    <col min="13839" max="13839" width="22.625" style="4" customWidth="1"/>
    <col min="13840" max="13844" width="9" style="4"/>
    <col min="13845" max="13845" width="11.625" style="4" customWidth="1"/>
    <col min="13846" max="13848" width="9" style="4"/>
    <col min="13849" max="13849" width="13.75" style="4" customWidth="1"/>
    <col min="13850" max="13852" width="9" style="4"/>
    <col min="13853" max="13853" width="13.875" style="4" customWidth="1"/>
    <col min="13854" max="14080" width="9" style="4"/>
    <col min="14081" max="14081" width="5.625" style="4" customWidth="1"/>
    <col min="14082" max="14082" width="22.375" style="4" customWidth="1"/>
    <col min="14083" max="14084" width="9" style="4"/>
    <col min="14085" max="14085" width="8.5" style="4" customWidth="1"/>
    <col min="14086" max="14086" width="9" style="4"/>
    <col min="14087" max="14087" width="12.25" style="4" customWidth="1"/>
    <col min="14088" max="14090" width="9" style="4"/>
    <col min="14091" max="14091" width="14.75" style="4" customWidth="1"/>
    <col min="14092" max="14093" width="9" style="4"/>
    <col min="14094" max="14094" width="11.625" style="4" customWidth="1"/>
    <col min="14095" max="14095" width="22.625" style="4" customWidth="1"/>
    <col min="14096" max="14100" width="9" style="4"/>
    <col min="14101" max="14101" width="11.625" style="4" customWidth="1"/>
    <col min="14102" max="14104" width="9" style="4"/>
    <col min="14105" max="14105" width="13.75" style="4" customWidth="1"/>
    <col min="14106" max="14108" width="9" style="4"/>
    <col min="14109" max="14109" width="13.875" style="4" customWidth="1"/>
    <col min="14110" max="14336" width="9" style="4"/>
    <col min="14337" max="14337" width="5.625" style="4" customWidth="1"/>
    <col min="14338" max="14338" width="22.375" style="4" customWidth="1"/>
    <col min="14339" max="14340" width="9" style="4"/>
    <col min="14341" max="14341" width="8.5" style="4" customWidth="1"/>
    <col min="14342" max="14342" width="9" style="4"/>
    <col min="14343" max="14343" width="12.25" style="4" customWidth="1"/>
    <col min="14344" max="14346" width="9" style="4"/>
    <col min="14347" max="14347" width="14.75" style="4" customWidth="1"/>
    <col min="14348" max="14349" width="9" style="4"/>
    <col min="14350" max="14350" width="11.625" style="4" customWidth="1"/>
    <col min="14351" max="14351" width="22.625" style="4" customWidth="1"/>
    <col min="14352" max="14356" width="9" style="4"/>
    <col min="14357" max="14357" width="11.625" style="4" customWidth="1"/>
    <col min="14358" max="14360" width="9" style="4"/>
    <col min="14361" max="14361" width="13.75" style="4" customWidth="1"/>
    <col min="14362" max="14364" width="9" style="4"/>
    <col min="14365" max="14365" width="13.875" style="4" customWidth="1"/>
    <col min="14366" max="14592" width="9" style="4"/>
    <col min="14593" max="14593" width="5.625" style="4" customWidth="1"/>
    <col min="14594" max="14594" width="22.375" style="4" customWidth="1"/>
    <col min="14595" max="14596" width="9" style="4"/>
    <col min="14597" max="14597" width="8.5" style="4" customWidth="1"/>
    <col min="14598" max="14598" width="9" style="4"/>
    <col min="14599" max="14599" width="12.25" style="4" customWidth="1"/>
    <col min="14600" max="14602" width="9" style="4"/>
    <col min="14603" max="14603" width="14.75" style="4" customWidth="1"/>
    <col min="14604" max="14605" width="9" style="4"/>
    <col min="14606" max="14606" width="11.625" style="4" customWidth="1"/>
    <col min="14607" max="14607" width="22.625" style="4" customWidth="1"/>
    <col min="14608" max="14612" width="9" style="4"/>
    <col min="14613" max="14613" width="11.625" style="4" customWidth="1"/>
    <col min="14614" max="14616" width="9" style="4"/>
    <col min="14617" max="14617" width="13.75" style="4" customWidth="1"/>
    <col min="14618" max="14620" width="9" style="4"/>
    <col min="14621" max="14621" width="13.875" style="4" customWidth="1"/>
    <col min="14622" max="14848" width="9" style="4"/>
    <col min="14849" max="14849" width="5.625" style="4" customWidth="1"/>
    <col min="14850" max="14850" width="22.375" style="4" customWidth="1"/>
    <col min="14851" max="14852" width="9" style="4"/>
    <col min="14853" max="14853" width="8.5" style="4" customWidth="1"/>
    <col min="14854" max="14854" width="9" style="4"/>
    <col min="14855" max="14855" width="12.25" style="4" customWidth="1"/>
    <col min="14856" max="14858" width="9" style="4"/>
    <col min="14859" max="14859" width="14.75" style="4" customWidth="1"/>
    <col min="14860" max="14861" width="9" style="4"/>
    <col min="14862" max="14862" width="11.625" style="4" customWidth="1"/>
    <col min="14863" max="14863" width="22.625" style="4" customWidth="1"/>
    <col min="14864" max="14868" width="9" style="4"/>
    <col min="14869" max="14869" width="11.625" style="4" customWidth="1"/>
    <col min="14870" max="14872" width="9" style="4"/>
    <col min="14873" max="14873" width="13.75" style="4" customWidth="1"/>
    <col min="14874" max="14876" width="9" style="4"/>
    <col min="14877" max="14877" width="13.875" style="4" customWidth="1"/>
    <col min="14878" max="15104" width="9" style="4"/>
    <col min="15105" max="15105" width="5.625" style="4" customWidth="1"/>
    <col min="15106" max="15106" width="22.375" style="4" customWidth="1"/>
    <col min="15107" max="15108" width="9" style="4"/>
    <col min="15109" max="15109" width="8.5" style="4" customWidth="1"/>
    <col min="15110" max="15110" width="9" style="4"/>
    <col min="15111" max="15111" width="12.25" style="4" customWidth="1"/>
    <col min="15112" max="15114" width="9" style="4"/>
    <col min="15115" max="15115" width="14.75" style="4" customWidth="1"/>
    <col min="15116" max="15117" width="9" style="4"/>
    <col min="15118" max="15118" width="11.625" style="4" customWidth="1"/>
    <col min="15119" max="15119" width="22.625" style="4" customWidth="1"/>
    <col min="15120" max="15124" width="9" style="4"/>
    <col min="15125" max="15125" width="11.625" style="4" customWidth="1"/>
    <col min="15126" max="15128" width="9" style="4"/>
    <col min="15129" max="15129" width="13.75" style="4" customWidth="1"/>
    <col min="15130" max="15132" width="9" style="4"/>
    <col min="15133" max="15133" width="13.875" style="4" customWidth="1"/>
    <col min="15134" max="15360" width="9" style="4"/>
    <col min="15361" max="15361" width="5.625" style="4" customWidth="1"/>
    <col min="15362" max="15362" width="22.375" style="4" customWidth="1"/>
    <col min="15363" max="15364" width="9" style="4"/>
    <col min="15365" max="15365" width="8.5" style="4" customWidth="1"/>
    <col min="15366" max="15366" width="9" style="4"/>
    <col min="15367" max="15367" width="12.25" style="4" customWidth="1"/>
    <col min="15368" max="15370" width="9" style="4"/>
    <col min="15371" max="15371" width="14.75" style="4" customWidth="1"/>
    <col min="15372" max="15373" width="9" style="4"/>
    <col min="15374" max="15374" width="11.625" style="4" customWidth="1"/>
    <col min="15375" max="15375" width="22.625" style="4" customWidth="1"/>
    <col min="15376" max="15380" width="9" style="4"/>
    <col min="15381" max="15381" width="11.625" style="4" customWidth="1"/>
    <col min="15382" max="15384" width="9" style="4"/>
    <col min="15385" max="15385" width="13.75" style="4" customWidth="1"/>
    <col min="15386" max="15388" width="9" style="4"/>
    <col min="15389" max="15389" width="13.875" style="4" customWidth="1"/>
    <col min="15390" max="15616" width="9" style="4"/>
    <col min="15617" max="15617" width="5.625" style="4" customWidth="1"/>
    <col min="15618" max="15618" width="22.375" style="4" customWidth="1"/>
    <col min="15619" max="15620" width="9" style="4"/>
    <col min="15621" max="15621" width="8.5" style="4" customWidth="1"/>
    <col min="15622" max="15622" width="9" style="4"/>
    <col min="15623" max="15623" width="12.25" style="4" customWidth="1"/>
    <col min="15624" max="15626" width="9" style="4"/>
    <col min="15627" max="15627" width="14.75" style="4" customWidth="1"/>
    <col min="15628" max="15629" width="9" style="4"/>
    <col min="15630" max="15630" width="11.625" style="4" customWidth="1"/>
    <col min="15631" max="15631" width="22.625" style="4" customWidth="1"/>
    <col min="15632" max="15636" width="9" style="4"/>
    <col min="15637" max="15637" width="11.625" style="4" customWidth="1"/>
    <col min="15638" max="15640" width="9" style="4"/>
    <col min="15641" max="15641" width="13.75" style="4" customWidth="1"/>
    <col min="15642" max="15644" width="9" style="4"/>
    <col min="15645" max="15645" width="13.875" style="4" customWidth="1"/>
    <col min="15646" max="15872" width="9" style="4"/>
    <col min="15873" max="15873" width="5.625" style="4" customWidth="1"/>
    <col min="15874" max="15874" width="22.375" style="4" customWidth="1"/>
    <col min="15875" max="15876" width="9" style="4"/>
    <col min="15877" max="15877" width="8.5" style="4" customWidth="1"/>
    <col min="15878" max="15878" width="9" style="4"/>
    <col min="15879" max="15879" width="12.25" style="4" customWidth="1"/>
    <col min="15880" max="15882" width="9" style="4"/>
    <col min="15883" max="15883" width="14.75" style="4" customWidth="1"/>
    <col min="15884" max="15885" width="9" style="4"/>
    <col min="15886" max="15886" width="11.625" style="4" customWidth="1"/>
    <col min="15887" max="15887" width="22.625" style="4" customWidth="1"/>
    <col min="15888" max="15892" width="9" style="4"/>
    <col min="15893" max="15893" width="11.625" style="4" customWidth="1"/>
    <col min="15894" max="15896" width="9" style="4"/>
    <col min="15897" max="15897" width="13.75" style="4" customWidth="1"/>
    <col min="15898" max="15900" width="9" style="4"/>
    <col min="15901" max="15901" width="13.875" style="4" customWidth="1"/>
    <col min="15902" max="16128" width="9" style="4"/>
    <col min="16129" max="16129" width="5.625" style="4" customWidth="1"/>
    <col min="16130" max="16130" width="22.375" style="4" customWidth="1"/>
    <col min="16131" max="16132" width="9" style="4"/>
    <col min="16133" max="16133" width="8.5" style="4" customWidth="1"/>
    <col min="16134" max="16134" width="9" style="4"/>
    <col min="16135" max="16135" width="12.25" style="4" customWidth="1"/>
    <col min="16136" max="16138" width="9" style="4"/>
    <col min="16139" max="16139" width="14.75" style="4" customWidth="1"/>
    <col min="16140" max="16141" width="9" style="4"/>
    <col min="16142" max="16142" width="11.625" style="4" customWidth="1"/>
    <col min="16143" max="16143" width="22.625" style="4" customWidth="1"/>
    <col min="16144" max="16148" width="9" style="4"/>
    <col min="16149" max="16149" width="11.625" style="4" customWidth="1"/>
    <col min="16150" max="16152" width="9" style="4"/>
    <col min="16153" max="16153" width="13.75" style="4" customWidth="1"/>
    <col min="16154" max="16156" width="9" style="4"/>
    <col min="16157" max="16157" width="13.875" style="4" customWidth="1"/>
    <col min="16158" max="16384" width="9" style="4"/>
  </cols>
  <sheetData>
    <row r="1" ht="39.75" customHeight="1" spans="1:32">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ht="29.1" customHeight="1" spans="1:32">
      <c r="A2" s="8" t="s">
        <v>1</v>
      </c>
      <c r="B2" s="9"/>
      <c r="C2" s="9"/>
      <c r="D2" s="9"/>
      <c r="E2" s="9"/>
      <c r="F2" s="9"/>
      <c r="G2" s="9"/>
      <c r="H2" s="9"/>
      <c r="I2" s="9"/>
      <c r="J2" s="9"/>
      <c r="K2" s="9"/>
      <c r="L2" s="9"/>
      <c r="M2" s="9"/>
      <c r="N2" s="9"/>
      <c r="O2" s="9"/>
      <c r="P2" s="9"/>
      <c r="Q2" s="9"/>
      <c r="R2" s="9"/>
      <c r="S2" s="9"/>
      <c r="T2" s="9"/>
      <c r="U2" s="9"/>
      <c r="V2" s="10"/>
      <c r="W2" s="10"/>
      <c r="X2" s="10"/>
      <c r="Y2" s="10"/>
      <c r="Z2" s="10"/>
      <c r="AA2" s="10"/>
      <c r="AB2" s="10"/>
      <c r="AC2" s="10"/>
      <c r="AD2" s="10"/>
      <c r="AE2" s="10"/>
      <c r="AF2" s="11"/>
    </row>
    <row r="3" ht="105" customHeight="1" spans="1:32">
      <c r="A3" s="12" t="s">
        <v>2</v>
      </c>
      <c r="B3" s="12" t="s">
        <v>3</v>
      </c>
      <c r="C3" s="12" t="s">
        <v>4</v>
      </c>
      <c r="D3" s="12" t="s">
        <v>5</v>
      </c>
      <c r="E3" s="12" t="s">
        <v>6</v>
      </c>
      <c r="F3" s="12" t="s">
        <v>7</v>
      </c>
      <c r="G3" s="13" t="s">
        <v>8</v>
      </c>
      <c r="H3" s="14" t="s">
        <v>9</v>
      </c>
      <c r="I3" s="14" t="s">
        <v>10</v>
      </c>
      <c r="J3" s="14" t="s">
        <v>11</v>
      </c>
      <c r="K3" s="12" t="s">
        <v>12</v>
      </c>
      <c r="L3" s="12" t="s">
        <v>13</v>
      </c>
      <c r="M3" s="12" t="s">
        <v>14</v>
      </c>
      <c r="N3" s="14" t="s">
        <v>15</v>
      </c>
      <c r="O3" s="12" t="s">
        <v>16</v>
      </c>
      <c r="P3" s="12" t="s">
        <v>17</v>
      </c>
      <c r="Q3" s="12" t="s">
        <v>18</v>
      </c>
      <c r="R3" s="12" t="s">
        <v>19</v>
      </c>
      <c r="S3" s="12" t="s">
        <v>20</v>
      </c>
      <c r="T3" s="12" t="s">
        <v>21</v>
      </c>
      <c r="U3" s="14" t="s">
        <v>22</v>
      </c>
      <c r="V3" s="12" t="s">
        <v>23</v>
      </c>
      <c r="W3" s="12" t="s">
        <v>24</v>
      </c>
      <c r="X3" s="14" t="s">
        <v>25</v>
      </c>
      <c r="Y3" s="12" t="s">
        <v>26</v>
      </c>
      <c r="Z3" s="12" t="s">
        <v>27</v>
      </c>
      <c r="AA3" s="15" t="s">
        <v>28</v>
      </c>
      <c r="AB3" s="15" t="s">
        <v>29</v>
      </c>
      <c r="AC3" s="15" t="s">
        <v>30</v>
      </c>
      <c r="AD3" s="12" t="s">
        <v>31</v>
      </c>
      <c r="AE3" s="12" t="s">
        <v>32</v>
      </c>
      <c r="AF3" s="16" t="s">
        <v>33</v>
      </c>
    </row>
    <row r="4" s="3" customFormat="1" ht="36.75" customHeight="1" spans="1:32">
      <c r="A4" s="17">
        <v>1</v>
      </c>
      <c r="B4" s="17"/>
      <c r="C4" s="17"/>
      <c r="D4" s="17"/>
      <c r="E4" s="17"/>
      <c r="F4" s="17"/>
      <c r="G4" s="17"/>
      <c r="H4" s="18"/>
      <c r="I4" s="17"/>
      <c r="J4" s="17"/>
      <c r="K4" s="19"/>
      <c r="L4" s="17"/>
      <c r="M4" s="17"/>
      <c r="N4" s="19"/>
      <c r="O4" s="20"/>
      <c r="P4" s="17"/>
      <c r="Q4" s="18"/>
      <c r="R4" s="17"/>
      <c r="S4" s="17"/>
      <c r="T4" s="17"/>
      <c r="U4" s="19"/>
      <c r="V4" s="17"/>
      <c r="W4" s="17"/>
      <c r="X4" s="17"/>
      <c r="Y4" s="17"/>
      <c r="Z4" s="17"/>
      <c r="AA4" s="21"/>
      <c r="AB4" s="21"/>
      <c r="AC4" s="21"/>
      <c r="AD4" s="17"/>
      <c r="AE4" s="17"/>
      <c r="AF4" s="17"/>
    </row>
    <row r="5" s="3" customFormat="1" ht="36.75" customHeight="1" spans="1:32">
      <c r="A5" s="17">
        <v>2</v>
      </c>
      <c r="B5" s="17"/>
      <c r="C5" s="17"/>
      <c r="D5" s="17"/>
      <c r="E5" s="17"/>
      <c r="F5" s="17"/>
      <c r="G5" s="17"/>
      <c r="H5" s="18"/>
      <c r="I5" s="17"/>
      <c r="J5" s="17"/>
      <c r="K5" s="19"/>
      <c r="L5" s="17"/>
      <c r="M5" s="17"/>
      <c r="N5" s="19"/>
      <c r="O5" s="20"/>
      <c r="P5" s="17"/>
      <c r="Q5" s="18"/>
      <c r="R5" s="17"/>
      <c r="S5" s="17"/>
      <c r="T5" s="17"/>
      <c r="U5" s="19"/>
      <c r="V5" s="17"/>
      <c r="W5" s="17"/>
      <c r="X5" s="17"/>
      <c r="Y5" s="17"/>
      <c r="Z5" s="17"/>
      <c r="AA5" s="21"/>
      <c r="AB5" s="21"/>
      <c r="AC5" s="21"/>
      <c r="AD5" s="17"/>
      <c r="AE5" s="17"/>
      <c r="AF5" s="17"/>
    </row>
    <row r="7" spans="1:32">
      <c r="O7"/>
    </row>
    <row r="8" spans="1:32">
      <c r="O8"/>
    </row>
    <row r="9" spans="1:32">
      <c r="O9"/>
    </row>
    <row r="10" spans="1:32">
      <c r="O10"/>
    </row>
    <row r="11" spans="1:32">
      <c r="O11"/>
    </row>
    <row r="12" spans="1:32">
      <c r="O12"/>
    </row>
    <row r="13" spans="1:32">
      <c r="O13"/>
    </row>
    <row r="14" spans="1:32">
      <c r="O14"/>
    </row>
    <row r="15" spans="1:32">
      <c r="O15"/>
    </row>
    <row r="16" spans="1:32">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row r="28" spans="15:15">
      <c r="O28"/>
    </row>
    <row r="29" spans="15:15">
      <c r="O29"/>
    </row>
    <row r="30" spans="15:15">
      <c r="O30"/>
    </row>
    <row r="31" spans="15:15">
      <c r="O31"/>
    </row>
    <row r="32" spans="15:15">
      <c r="O32"/>
    </row>
    <row r="33" spans="15:15">
      <c r="O33"/>
    </row>
    <row r="34" spans="15:15">
      <c r="O34"/>
    </row>
    <row r="35" spans="15:15">
      <c r="O35"/>
    </row>
    <row r="36" spans="15:15">
      <c r="O36"/>
    </row>
    <row r="37" spans="15:15">
      <c r="O37"/>
    </row>
    <row r="38" spans="15:15">
      <c r="O38"/>
    </row>
    <row r="39" spans="15:15">
      <c r="O39"/>
    </row>
    <row r="40" spans="15:15">
      <c r="O40"/>
    </row>
    <row r="41" spans="15:15">
      <c r="O41"/>
    </row>
    <row r="42" spans="15:15">
      <c r="O42"/>
    </row>
    <row r="43" spans="15:15">
      <c r="O43"/>
    </row>
    <row r="44" spans="15:15">
      <c r="O44"/>
    </row>
    <row r="45" spans="15:15">
      <c r="O45"/>
    </row>
    <row r="46" spans="15:15">
      <c r="O46"/>
    </row>
  </sheetData>
  <mergeCells count="2">
    <mergeCell ref="A1:AF1"/>
    <mergeCell ref="A2:U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C65529 C65542:C131065 C131078:C196601 C196614:C262137 C262150:C327673 C327686:C393209 C393222:C458745 C458758:C524281 C524294:C589817 C589830:C655353 C655366:C720889 C720902:C786425 C786438:C851961 C851974:C917497 C917510:C983033 C983046:C1048576 IY6:IY65529 IY65542:IY131065 IY131078:IY196601 IY196614:IY262137 IY262150:IY327673 IY327686:IY393209 IY393222:IY458745 IY458758:IY524281 IY524294:IY589817 IY589830:IY655353 IY655366:IY720889 IY720902:IY786425 IY786438:IY851961 IY851974:IY917497 IY917510:IY983033 IY983046:IY1048576 SU6:SU65529 SU65542:SU131065 SU131078:SU196601 SU196614:SU262137 SU262150:SU327673 SU327686:SU393209 SU393222:SU458745 SU458758:SU524281 SU524294:SU589817 SU589830:SU655353 SU655366:SU720889 SU720902:SU786425 SU786438:SU851961 SU851974:SU917497 SU917510:SU983033 SU983046:SU1048576 ACQ6:ACQ65529 ACQ65542:ACQ131065 ACQ131078:ACQ196601 ACQ196614:ACQ262137 ACQ262150:ACQ327673 ACQ327686:ACQ393209 ACQ393222:ACQ458745 ACQ458758:ACQ524281 ACQ524294:ACQ589817 ACQ589830:ACQ655353 ACQ655366:ACQ720889 ACQ720902:ACQ786425 ACQ786438:ACQ851961 ACQ851974:ACQ917497 ACQ917510:ACQ983033 ACQ983046:ACQ1048576 AMM6:AMM65529 AMM65542:AMM131065 AMM131078:AMM196601 AMM196614:AMM262137 AMM262150:AMM327673 AMM327686:AMM393209 AMM393222:AMM458745 AMM458758:AMM524281 AMM524294:AMM589817 AMM589830:AMM655353 AMM655366:AMM720889 AMM720902:AMM786425 AMM786438:AMM851961 AMM851974:AMM917497 AMM917510:AMM983033 AMM983046:AMM1048576 AWI6:AWI65529 AWI65542:AWI131065 AWI131078:AWI196601 AWI196614:AWI262137 AWI262150:AWI327673 AWI327686:AWI393209 AWI393222:AWI458745 AWI458758:AWI524281 AWI524294:AWI589817 AWI589830:AWI655353 AWI655366:AWI720889 AWI720902:AWI786425 AWI786438:AWI851961 AWI851974:AWI917497 AWI917510:AWI983033 AWI983046:AWI1048576 BGE6:BGE65529 BGE65542:BGE131065 BGE131078:BGE196601 BGE196614:BGE262137 BGE262150:BGE327673 BGE327686:BGE393209 BGE393222:BGE458745 BGE458758:BGE524281 BGE524294:BGE589817 BGE589830:BGE655353 BGE655366:BGE720889 BGE720902:BGE786425 BGE786438:BGE851961 BGE851974:BGE917497 BGE917510:BGE983033 BGE983046:BGE1048576 BQA6:BQA65529 BQA65542:BQA131065 BQA131078:BQA196601 BQA196614:BQA262137 BQA262150:BQA327673 BQA327686:BQA393209 BQA393222:BQA458745 BQA458758:BQA524281 BQA524294:BQA589817 BQA589830:BQA655353 BQA655366:BQA720889 BQA720902:BQA786425 BQA786438:BQA851961 BQA851974:BQA917497 BQA917510:BQA983033 BQA983046:BQA1048576 BZW6:BZW65529 BZW65542:BZW131065 BZW131078:BZW196601 BZW196614:BZW262137 BZW262150:BZW327673 BZW327686:BZW393209 BZW393222:BZW458745 BZW458758:BZW524281 BZW524294:BZW589817 BZW589830:BZW655353 BZW655366:BZW720889 BZW720902:BZW786425 BZW786438:BZW851961 BZW851974:BZW917497 BZW917510:BZW983033 BZW983046:BZW1048576 CJS6:CJS65529 CJS65542:CJS131065 CJS131078:CJS196601 CJS196614:CJS262137 CJS262150:CJS327673 CJS327686:CJS393209 CJS393222:CJS458745 CJS458758:CJS524281 CJS524294:CJS589817 CJS589830:CJS655353 CJS655366:CJS720889 CJS720902:CJS786425 CJS786438:CJS851961 CJS851974:CJS917497 CJS917510:CJS983033 CJS983046:CJS1048576 CTO6:CTO65529 CTO65542:CTO131065 CTO131078:CTO196601 CTO196614:CTO262137 CTO262150:CTO327673 CTO327686:CTO393209 CTO393222:CTO458745 CTO458758:CTO524281 CTO524294:CTO589817 CTO589830:CTO655353 CTO655366:CTO720889 CTO720902:CTO786425 CTO786438:CTO851961 CTO851974:CTO917497 CTO917510:CTO983033 CTO983046:CTO1048576 DDK6:DDK65529 DDK65542:DDK131065 DDK131078:DDK196601 DDK196614:DDK262137 DDK262150:DDK327673 DDK327686:DDK393209 DDK393222:DDK458745 DDK458758:DDK524281 DDK524294:DDK589817 DDK589830:DDK655353 DDK655366:DDK720889 DDK720902:DDK786425 DDK786438:DDK851961 DDK851974:DDK917497 DDK917510:DDK983033 DDK983046:DDK1048576 DNG6:DNG65529 DNG65542:DNG131065 DNG131078:DNG196601 DNG196614:DNG262137 DNG262150:DNG327673 DNG327686:DNG393209 DNG393222:DNG458745 DNG458758:DNG524281 DNG524294:DNG589817 DNG589830:DNG655353 DNG655366:DNG720889 DNG720902:DNG786425 DNG786438:DNG851961 DNG851974:DNG917497 DNG917510:DNG983033 DNG983046:DNG1048576 DXC6:DXC65529 DXC65542:DXC131065 DXC131078:DXC196601 DXC196614:DXC262137 DXC262150:DXC327673 DXC327686:DXC393209 DXC393222:DXC458745 DXC458758:DXC524281 DXC524294:DXC589817 DXC589830:DXC655353 DXC655366:DXC720889 DXC720902:DXC786425 DXC786438:DXC851961 DXC851974:DXC917497 DXC917510:DXC983033 DXC983046:DXC1048576 EGY6:EGY65529 EGY65542:EGY131065 EGY131078:EGY196601 EGY196614:EGY262137 EGY262150:EGY327673 EGY327686:EGY393209 EGY393222:EGY458745 EGY458758:EGY524281 EGY524294:EGY589817 EGY589830:EGY655353 EGY655366:EGY720889 EGY720902:EGY786425 EGY786438:EGY851961 EGY851974:EGY917497 EGY917510:EGY983033 EGY983046:EGY1048576 EQU6:EQU65529 EQU65542:EQU131065 EQU131078:EQU196601 EQU196614:EQU262137 EQU262150:EQU327673 EQU327686:EQU393209 EQU393222:EQU458745 EQU458758:EQU524281 EQU524294:EQU589817 EQU589830:EQU655353 EQU655366:EQU720889 EQU720902:EQU786425 EQU786438:EQU851961 EQU851974:EQU917497 EQU917510:EQU983033 EQU983046:EQU1048576 FAQ6:FAQ65529 FAQ65542:FAQ131065 FAQ131078:FAQ196601 FAQ196614:FAQ262137 FAQ262150:FAQ327673 FAQ327686:FAQ393209 FAQ393222:FAQ458745 FAQ458758:FAQ524281 FAQ524294:FAQ589817 FAQ589830:FAQ655353 FAQ655366:FAQ720889 FAQ720902:FAQ786425 FAQ786438:FAQ851961 FAQ851974:FAQ917497 FAQ917510:FAQ983033 FAQ983046:FAQ1048576 FKM6:FKM65529 FKM65542:FKM131065 FKM131078:FKM196601 FKM196614:FKM262137 FKM262150:FKM327673 FKM327686:FKM393209 FKM393222:FKM458745 FKM458758:FKM524281 FKM524294:FKM589817 FKM589830:FKM655353 FKM655366:FKM720889 FKM720902:FKM786425 FKM786438:FKM851961 FKM851974:FKM917497 FKM917510:FKM983033 FKM983046:FKM1048576 FUI6:FUI65529 FUI65542:FUI131065 FUI131078:FUI196601 FUI196614:FUI262137 FUI262150:FUI327673 FUI327686:FUI393209 FUI393222:FUI458745 FUI458758:FUI524281 FUI524294:FUI589817 FUI589830:FUI655353 FUI655366:FUI720889 FUI720902:FUI786425 FUI786438:FUI851961 FUI851974:FUI917497 FUI917510:FUI983033 FUI983046:FUI1048576 GEE6:GEE65529 GEE65542:GEE131065 GEE131078:GEE196601 GEE196614:GEE262137 GEE262150:GEE327673 GEE327686:GEE393209 GEE393222:GEE458745 GEE458758:GEE524281 GEE524294:GEE589817 GEE589830:GEE655353 GEE655366:GEE720889 GEE720902:GEE786425 GEE786438:GEE851961 GEE851974:GEE917497 GEE917510:GEE983033 GEE983046:GEE1048576 GOA6:GOA65529 GOA65542:GOA131065 GOA131078:GOA196601 GOA196614:GOA262137 GOA262150:GOA327673 GOA327686:GOA393209 GOA393222:GOA458745 GOA458758:GOA524281 GOA524294:GOA589817 GOA589830:GOA655353 GOA655366:GOA720889 GOA720902:GOA786425 GOA786438:GOA851961 GOA851974:GOA917497 GOA917510:GOA983033 GOA983046:GOA1048576 GXW6:GXW65529 GXW65542:GXW131065 GXW131078:GXW196601 GXW196614:GXW262137 GXW262150:GXW327673 GXW327686:GXW393209 GXW393222:GXW458745 GXW458758:GXW524281 GXW524294:GXW589817 GXW589830:GXW655353 GXW655366:GXW720889 GXW720902:GXW786425 GXW786438:GXW851961 GXW851974:GXW917497 GXW917510:GXW983033 GXW983046:GXW1048576 HHS6:HHS65529 HHS65542:HHS131065 HHS131078:HHS196601 HHS196614:HHS262137 HHS262150:HHS327673 HHS327686:HHS393209 HHS393222:HHS458745 HHS458758:HHS524281 HHS524294:HHS589817 HHS589830:HHS655353 HHS655366:HHS720889 HHS720902:HHS786425 HHS786438:HHS851961 HHS851974:HHS917497 HHS917510:HHS983033 HHS983046:HHS1048576 HRO6:HRO65529 HRO65542:HRO131065 HRO131078:HRO196601 HRO196614:HRO262137 HRO262150:HRO327673 HRO327686:HRO393209 HRO393222:HRO458745 HRO458758:HRO524281 HRO524294:HRO589817 HRO589830:HRO655353 HRO655366:HRO720889 HRO720902:HRO786425 HRO786438:HRO851961 HRO851974:HRO917497 HRO917510:HRO983033 HRO983046:HRO1048576 IBK6:IBK65529 IBK65542:IBK131065 IBK131078:IBK196601 IBK196614:IBK262137 IBK262150:IBK327673 IBK327686:IBK393209 IBK393222:IBK458745 IBK458758:IBK524281 IBK524294:IBK589817 IBK589830:IBK655353 IBK655366:IBK720889 IBK720902:IBK786425 IBK786438:IBK851961 IBK851974:IBK917497 IBK917510:IBK983033 IBK983046:IBK1048576 ILG6:ILG65529 ILG65542:ILG131065 ILG131078:ILG196601 ILG196614:ILG262137 ILG262150:ILG327673 ILG327686:ILG393209 ILG393222:ILG458745 ILG458758:ILG524281 ILG524294:ILG589817 ILG589830:ILG655353 ILG655366:ILG720889 ILG720902:ILG786425 ILG786438:ILG851961 ILG851974:ILG917497 ILG917510:ILG983033 ILG983046:ILG1048576 IVC6:IVC65529 IVC65542:IVC131065 IVC131078:IVC196601 IVC196614:IVC262137 IVC262150:IVC327673 IVC327686:IVC393209 IVC393222:IVC458745 IVC458758:IVC524281 IVC524294:IVC589817 IVC589830:IVC655353 IVC655366:IVC720889 IVC720902:IVC786425 IVC786438:IVC851961 IVC851974:IVC917497 IVC917510:IVC983033 IVC983046:IVC1048576 JEY6:JEY65529 JEY65542:JEY131065 JEY131078:JEY196601 JEY196614:JEY262137 JEY262150:JEY327673 JEY327686:JEY393209 JEY393222:JEY458745 JEY458758:JEY524281 JEY524294:JEY589817 JEY589830:JEY655353 JEY655366:JEY720889 JEY720902:JEY786425 JEY786438:JEY851961 JEY851974:JEY917497 JEY917510:JEY983033 JEY983046:JEY1048576 JOU6:JOU65529 JOU65542:JOU131065 JOU131078:JOU196601 JOU196614:JOU262137 JOU262150:JOU327673 JOU327686:JOU393209 JOU393222:JOU458745 JOU458758:JOU524281 JOU524294:JOU589817 JOU589830:JOU655353 JOU655366:JOU720889 JOU720902:JOU786425 JOU786438:JOU851961 JOU851974:JOU917497 JOU917510:JOU983033 JOU983046:JOU1048576 JYQ6:JYQ65529 JYQ65542:JYQ131065 JYQ131078:JYQ196601 JYQ196614:JYQ262137 JYQ262150:JYQ327673 JYQ327686:JYQ393209 JYQ393222:JYQ458745 JYQ458758:JYQ524281 JYQ524294:JYQ589817 JYQ589830:JYQ655353 JYQ655366:JYQ720889 JYQ720902:JYQ786425 JYQ786438:JYQ851961 JYQ851974:JYQ917497 JYQ917510:JYQ983033 JYQ983046:JYQ1048576 KIM6:KIM65529 KIM65542:KIM131065 KIM131078:KIM196601 KIM196614:KIM262137 KIM262150:KIM327673 KIM327686:KIM393209 KIM393222:KIM458745 KIM458758:KIM524281 KIM524294:KIM589817 KIM589830:KIM655353 KIM655366:KIM720889 KIM720902:KIM786425 KIM786438:KIM851961 KIM851974:KIM917497 KIM917510:KIM983033 KIM983046:KIM1048576 KSI6:KSI65529 KSI65542:KSI131065 KSI131078:KSI196601 KSI196614:KSI262137 KSI262150:KSI327673 KSI327686:KSI393209 KSI393222:KSI458745 KSI458758:KSI524281 KSI524294:KSI589817 KSI589830:KSI655353 KSI655366:KSI720889 KSI720902:KSI786425 KSI786438:KSI851961 KSI851974:KSI917497 KSI917510:KSI983033 KSI983046:KSI1048576 LCE6:LCE65529 LCE65542:LCE131065 LCE131078:LCE196601 LCE196614:LCE262137 LCE262150:LCE327673 LCE327686:LCE393209 LCE393222:LCE458745 LCE458758:LCE524281 LCE524294:LCE589817 LCE589830:LCE655353 LCE655366:LCE720889 LCE720902:LCE786425 LCE786438:LCE851961 LCE851974:LCE917497 LCE917510:LCE983033 LCE983046:LCE1048576 LMA6:LMA65529 LMA65542:LMA131065 LMA131078:LMA196601 LMA196614:LMA262137 LMA262150:LMA327673 LMA327686:LMA393209 LMA393222:LMA458745 LMA458758:LMA524281 LMA524294:LMA589817 LMA589830:LMA655353 LMA655366:LMA720889 LMA720902:LMA786425 LMA786438:LMA851961 LMA851974:LMA917497 LMA917510:LMA983033 LMA983046:LMA1048576 LVW6:LVW65529 LVW65542:LVW131065 LVW131078:LVW196601 LVW196614:LVW262137 LVW262150:LVW327673 LVW327686:LVW393209 LVW393222:LVW458745 LVW458758:LVW524281 LVW524294:LVW589817 LVW589830:LVW655353 LVW655366:LVW720889 LVW720902:LVW786425 LVW786438:LVW851961 LVW851974:LVW917497 LVW917510:LVW983033 LVW983046:LVW1048576 MFS6:MFS65529 MFS65542:MFS131065 MFS131078:MFS196601 MFS196614:MFS262137 MFS262150:MFS327673 MFS327686:MFS393209 MFS393222:MFS458745 MFS458758:MFS524281 MFS524294:MFS589817 MFS589830:MFS655353 MFS655366:MFS720889 MFS720902:MFS786425 MFS786438:MFS851961 MFS851974:MFS917497 MFS917510:MFS983033 MFS983046:MFS1048576 MPO6:MPO65529 MPO65542:MPO131065 MPO131078:MPO196601 MPO196614:MPO262137 MPO262150:MPO327673 MPO327686:MPO393209 MPO393222:MPO458745 MPO458758:MPO524281 MPO524294:MPO589817 MPO589830:MPO655353 MPO655366:MPO720889 MPO720902:MPO786425 MPO786438:MPO851961 MPO851974:MPO917497 MPO917510:MPO983033 MPO983046:MPO1048576 MZK6:MZK65529 MZK65542:MZK131065 MZK131078:MZK196601 MZK196614:MZK262137 MZK262150:MZK327673 MZK327686:MZK393209 MZK393222:MZK458745 MZK458758:MZK524281 MZK524294:MZK589817 MZK589830:MZK655353 MZK655366:MZK720889 MZK720902:MZK786425 MZK786438:MZK851961 MZK851974:MZK917497 MZK917510:MZK983033 MZK983046:MZK1048576 NJG6:NJG65529 NJG65542:NJG131065 NJG131078:NJG196601 NJG196614:NJG262137 NJG262150:NJG327673 NJG327686:NJG393209 NJG393222:NJG458745 NJG458758:NJG524281 NJG524294:NJG589817 NJG589830:NJG655353 NJG655366:NJG720889 NJG720902:NJG786425 NJG786438:NJG851961 NJG851974:NJG917497 NJG917510:NJG983033 NJG983046:NJG1048576 NTC6:NTC65529 NTC65542:NTC131065 NTC131078:NTC196601 NTC196614:NTC262137 NTC262150:NTC327673 NTC327686:NTC393209 NTC393222:NTC458745 NTC458758:NTC524281 NTC524294:NTC589817 NTC589830:NTC655353 NTC655366:NTC720889 NTC720902:NTC786425 NTC786438:NTC851961 NTC851974:NTC917497 NTC917510:NTC983033 NTC983046:NTC1048576 OCY6:OCY65529 OCY65542:OCY131065 OCY131078:OCY196601 OCY196614:OCY262137 OCY262150:OCY327673 OCY327686:OCY393209 OCY393222:OCY458745 OCY458758:OCY524281 OCY524294:OCY589817 OCY589830:OCY655353 OCY655366:OCY720889 OCY720902:OCY786425 OCY786438:OCY851961 OCY851974:OCY917497 OCY917510:OCY983033 OCY983046:OCY1048576 OMU6:OMU65529 OMU65542:OMU131065 OMU131078:OMU196601 OMU196614:OMU262137 OMU262150:OMU327673 OMU327686:OMU393209 OMU393222:OMU458745 OMU458758:OMU524281 OMU524294:OMU589817 OMU589830:OMU655353 OMU655366:OMU720889 OMU720902:OMU786425 OMU786438:OMU851961 OMU851974:OMU917497 OMU917510:OMU983033 OMU983046:OMU1048576 OWQ6:OWQ65529 OWQ65542:OWQ131065 OWQ131078:OWQ196601 OWQ196614:OWQ262137 OWQ262150:OWQ327673 OWQ327686:OWQ393209 OWQ393222:OWQ458745 OWQ458758:OWQ524281 OWQ524294:OWQ589817 OWQ589830:OWQ655353 OWQ655366:OWQ720889 OWQ720902:OWQ786425 OWQ786438:OWQ851961 OWQ851974:OWQ917497 OWQ917510:OWQ983033 OWQ983046:OWQ1048576 PGM6:PGM65529 PGM65542:PGM131065 PGM131078:PGM196601 PGM196614:PGM262137 PGM262150:PGM327673 PGM327686:PGM393209 PGM393222:PGM458745 PGM458758:PGM524281 PGM524294:PGM589817 PGM589830:PGM655353 PGM655366:PGM720889 PGM720902:PGM786425 PGM786438:PGM851961 PGM851974:PGM917497 PGM917510:PGM983033 PGM983046:PGM1048576 PQI6:PQI65529 PQI65542:PQI131065 PQI131078:PQI196601 PQI196614:PQI262137 PQI262150:PQI327673 PQI327686:PQI393209 PQI393222:PQI458745 PQI458758:PQI524281 PQI524294:PQI589817 PQI589830:PQI655353 PQI655366:PQI720889 PQI720902:PQI786425 PQI786438:PQI851961 PQI851974:PQI917497 PQI917510:PQI983033 PQI983046:PQI1048576 QAE6:QAE65529 QAE65542:QAE131065 QAE131078:QAE196601 QAE196614:QAE262137 QAE262150:QAE327673 QAE327686:QAE393209 QAE393222:QAE458745 QAE458758:QAE524281 QAE524294:QAE589817 QAE589830:QAE655353 QAE655366:QAE720889 QAE720902:QAE786425 QAE786438:QAE851961 QAE851974:QAE917497 QAE917510:QAE983033 QAE983046:QAE1048576 QKA6:QKA65529 QKA65542:QKA131065 QKA131078:QKA196601 QKA196614:QKA262137 QKA262150:QKA327673 QKA327686:QKA393209 QKA393222:QKA458745 QKA458758:QKA524281 QKA524294:QKA589817 QKA589830:QKA655353 QKA655366:QKA720889 QKA720902:QKA786425 QKA786438:QKA851961 QKA851974:QKA917497 QKA917510:QKA983033 QKA983046:QKA1048576 QTW6:QTW65529 QTW65542:QTW131065 QTW131078:QTW196601 QTW196614:QTW262137 QTW262150:QTW327673 QTW327686:QTW393209 QTW393222:QTW458745 QTW458758:QTW524281 QTW524294:QTW589817 QTW589830:QTW655353 QTW655366:QTW720889 QTW720902:QTW786425 QTW786438:QTW851961 QTW851974:QTW917497 QTW917510:QTW983033 QTW983046:QTW1048576 RDS6:RDS65529 RDS65542:RDS131065 RDS131078:RDS196601 RDS196614:RDS262137 RDS262150:RDS327673 RDS327686:RDS393209 RDS393222:RDS458745 RDS458758:RDS524281 RDS524294:RDS589817 RDS589830:RDS655353 RDS655366:RDS720889 RDS720902:RDS786425 RDS786438:RDS851961 RDS851974:RDS917497 RDS917510:RDS983033 RDS983046:RDS1048576 RNO6:RNO65529 RNO65542:RNO131065 RNO131078:RNO196601 RNO196614:RNO262137 RNO262150:RNO327673 RNO327686:RNO393209 RNO393222:RNO458745 RNO458758:RNO524281 RNO524294:RNO589817 RNO589830:RNO655353 RNO655366:RNO720889 RNO720902:RNO786425 RNO786438:RNO851961 RNO851974:RNO917497 RNO917510:RNO983033 RNO983046:RNO1048576 RXK6:RXK65529 RXK65542:RXK131065 RXK131078:RXK196601 RXK196614:RXK262137 RXK262150:RXK327673 RXK327686:RXK393209 RXK393222:RXK458745 RXK458758:RXK524281 RXK524294:RXK589817 RXK589830:RXK655353 RXK655366:RXK720889 RXK720902:RXK786425 RXK786438:RXK851961 RXK851974:RXK917497 RXK917510:RXK983033 RXK983046:RXK1048576 SHG6:SHG65529 SHG65542:SHG131065 SHG131078:SHG196601 SHG196614:SHG262137 SHG262150:SHG327673 SHG327686:SHG393209 SHG393222:SHG458745 SHG458758:SHG524281 SHG524294:SHG589817 SHG589830:SHG655353 SHG655366:SHG720889 SHG720902:SHG786425 SHG786438:SHG851961 SHG851974:SHG917497 SHG917510:SHG983033 SHG983046:SHG1048576 SRC6:SRC65529 SRC65542:SRC131065 SRC131078:SRC196601 SRC196614:SRC262137 SRC262150:SRC327673 SRC327686:SRC393209 SRC393222:SRC458745 SRC458758:SRC524281 SRC524294:SRC589817 SRC589830:SRC655353 SRC655366:SRC720889 SRC720902:SRC786425 SRC786438:SRC851961 SRC851974:SRC917497 SRC917510:SRC983033 SRC983046:SRC1048576 TAY6:TAY65529 TAY65542:TAY131065 TAY131078:TAY196601 TAY196614:TAY262137 TAY262150:TAY327673 TAY327686:TAY393209 TAY393222:TAY458745 TAY458758:TAY524281 TAY524294:TAY589817 TAY589830:TAY655353 TAY655366:TAY720889 TAY720902:TAY786425 TAY786438:TAY851961 TAY851974:TAY917497 TAY917510:TAY983033 TAY983046:TAY1048576 TKU6:TKU65529 TKU65542:TKU131065 TKU131078:TKU196601 TKU196614:TKU262137 TKU262150:TKU327673 TKU327686:TKU393209 TKU393222:TKU458745 TKU458758:TKU524281 TKU524294:TKU589817 TKU589830:TKU655353 TKU655366:TKU720889 TKU720902:TKU786425 TKU786438:TKU851961 TKU851974:TKU917497 TKU917510:TKU983033 TKU983046:TKU1048576 TUQ6:TUQ65529 TUQ65542:TUQ131065 TUQ131078:TUQ196601 TUQ196614:TUQ262137 TUQ262150:TUQ327673 TUQ327686:TUQ393209 TUQ393222:TUQ458745 TUQ458758:TUQ524281 TUQ524294:TUQ589817 TUQ589830:TUQ655353 TUQ655366:TUQ720889 TUQ720902:TUQ786425 TUQ786438:TUQ851961 TUQ851974:TUQ917497 TUQ917510:TUQ983033 TUQ983046:TUQ1048576 UEM6:UEM65529 UEM65542:UEM131065 UEM131078:UEM196601 UEM196614:UEM262137 UEM262150:UEM327673 UEM327686:UEM393209 UEM393222:UEM458745 UEM458758:UEM524281 UEM524294:UEM589817 UEM589830:UEM655353 UEM655366:UEM720889 UEM720902:UEM786425 UEM786438:UEM851961 UEM851974:UEM917497 UEM917510:UEM983033 UEM983046:UEM1048576 UOI6:UOI65529 UOI65542:UOI131065 UOI131078:UOI196601 UOI196614:UOI262137 UOI262150:UOI327673 UOI327686:UOI393209 UOI393222:UOI458745 UOI458758:UOI524281 UOI524294:UOI589817 UOI589830:UOI655353 UOI655366:UOI720889 UOI720902:UOI786425 UOI786438:UOI851961 UOI851974:UOI917497 UOI917510:UOI983033 UOI983046:UOI1048576 UYE6:UYE65529 UYE65542:UYE131065 UYE131078:UYE196601 UYE196614:UYE262137 UYE262150:UYE327673 UYE327686:UYE393209 UYE393222:UYE458745 UYE458758:UYE524281 UYE524294:UYE589817 UYE589830:UYE655353 UYE655366:UYE720889 UYE720902:UYE786425 UYE786438:UYE851961 UYE851974:UYE917497 UYE917510:UYE983033 UYE983046:UYE1048576 VIA6:VIA65529 VIA65542:VIA131065 VIA131078:VIA196601 VIA196614:VIA262137 VIA262150:VIA327673 VIA327686:VIA393209 VIA393222:VIA458745 VIA458758:VIA524281 VIA524294:VIA589817 VIA589830:VIA655353 VIA655366:VIA720889 VIA720902:VIA786425 VIA786438:VIA851961 VIA851974:VIA917497 VIA917510:VIA983033 VIA983046:VIA1048576 VRW6:VRW65529 VRW65542:VRW131065 VRW131078:VRW196601 VRW196614:VRW262137 VRW262150:VRW327673 VRW327686:VRW393209 VRW393222:VRW458745 VRW458758:VRW524281 VRW524294:VRW589817 VRW589830:VRW655353 VRW655366:VRW720889 VRW720902:VRW786425 VRW786438:VRW851961 VRW851974:VRW917497 VRW917510:VRW983033 VRW983046:VRW1048576 WBS6:WBS65529 WBS65542:WBS131065 WBS131078:WBS196601 WBS196614:WBS262137 WBS262150:WBS327673 WBS327686:WBS393209 WBS393222:WBS458745 WBS458758:WBS524281 WBS524294:WBS589817 WBS589830:WBS655353 WBS655366:WBS720889 WBS720902:WBS786425 WBS786438:WBS851961 WBS851974:WBS917497 WBS917510:WBS983033 WBS983046:WBS1048576 WLO6:WLO65529 WLO65542:WLO131065 WLO131078:WLO196601 WLO196614:WLO262137 WLO262150:WLO327673 WLO327686:WLO393209 WLO393222:WLO458745 WLO458758:WLO524281 WLO524294:WLO589817 WLO589830:WLO655353 WLO655366:WLO720889 WLO720902:WLO786425 WLO786438:WLO851961 WLO851974:WLO917497 WLO917510:WLO983033 WLO983046:WLO1048576 WVK6:WVK65529 WVK65542:WVK131065 WVK131078:WVK196601 WVK196614:WVK262137 WVK262150:WVK327673 WVK327686:WVK393209 WVK393222:WVK458745 WVK458758:WVK524281 WVK524294:WVK589817 WVK589830:WVK655353 WVK655366:WVK720889 WVK720902:WVK786425 WVK786438:WVK851961 WVK851974:WVK917497 WVK917510:WVK983033 WVK983046: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H65529 H65542:H131065 H131078:H196601 H196614:H262137 H262150:H327673 H327686:H393209 H393222:H458745 H458758:H524281 H524294:H589817 H589830:H655353 H655366:H720889 H720902:H786425 H786438:H851961 H851974:H917497 H917510:H983033 H983046:H1048576 JD6:JD65529 JD65542:JD131065 JD131078:JD196601 JD196614:JD262137 JD262150:JD327673 JD327686:JD393209 JD393222:JD458745 JD458758:JD524281 JD524294:JD589817 JD589830:JD655353 JD655366:JD720889 JD720902:JD786425 JD786438:JD851961 JD851974:JD917497 JD917510:JD983033 JD983046:JD1048576 SZ6:SZ65529 SZ65542:SZ131065 SZ131078:SZ196601 SZ196614:SZ262137 SZ262150:SZ327673 SZ327686:SZ393209 SZ393222:SZ458745 SZ458758:SZ524281 SZ524294:SZ589817 SZ589830:SZ655353 SZ655366:SZ720889 SZ720902:SZ786425 SZ786438:SZ851961 SZ851974:SZ917497 SZ917510:SZ983033 SZ983046:SZ1048576 ACV6:ACV65529 ACV65542:ACV131065 ACV131078:ACV196601 ACV196614:ACV262137 ACV262150:ACV327673 ACV327686:ACV393209 ACV393222:ACV458745 ACV458758:ACV524281 ACV524294:ACV589817 ACV589830:ACV655353 ACV655366:ACV720889 ACV720902:ACV786425 ACV786438:ACV851961 ACV851974:ACV917497 ACV917510:ACV983033 ACV983046:ACV1048576 AMR6:AMR65529 AMR65542:AMR131065 AMR131078:AMR196601 AMR196614:AMR262137 AMR262150:AMR327673 AMR327686:AMR393209 AMR393222:AMR458745 AMR458758:AMR524281 AMR524294:AMR589817 AMR589830:AMR655353 AMR655366:AMR720889 AMR720902:AMR786425 AMR786438:AMR851961 AMR851974:AMR917497 AMR917510:AMR983033 AMR983046:AMR1048576 AWN6:AWN65529 AWN65542:AWN131065 AWN131078:AWN196601 AWN196614:AWN262137 AWN262150:AWN327673 AWN327686:AWN393209 AWN393222:AWN458745 AWN458758:AWN524281 AWN524294:AWN589817 AWN589830:AWN655353 AWN655366:AWN720889 AWN720902:AWN786425 AWN786438:AWN851961 AWN851974:AWN917497 AWN917510:AWN983033 AWN983046:AWN1048576 BGJ6:BGJ65529 BGJ65542:BGJ131065 BGJ131078:BGJ196601 BGJ196614:BGJ262137 BGJ262150:BGJ327673 BGJ327686:BGJ393209 BGJ393222:BGJ458745 BGJ458758:BGJ524281 BGJ524294:BGJ589817 BGJ589830:BGJ655353 BGJ655366:BGJ720889 BGJ720902:BGJ786425 BGJ786438:BGJ851961 BGJ851974:BGJ917497 BGJ917510:BGJ983033 BGJ983046:BGJ1048576 BQF6:BQF65529 BQF65542:BQF131065 BQF131078:BQF196601 BQF196614:BQF262137 BQF262150:BQF327673 BQF327686:BQF393209 BQF393222:BQF458745 BQF458758:BQF524281 BQF524294:BQF589817 BQF589830:BQF655353 BQF655366:BQF720889 BQF720902:BQF786425 BQF786438:BQF851961 BQF851974:BQF917497 BQF917510:BQF983033 BQF983046:BQF1048576 CAB6:CAB65529 CAB65542:CAB131065 CAB131078:CAB196601 CAB196614:CAB262137 CAB262150:CAB327673 CAB327686:CAB393209 CAB393222:CAB458745 CAB458758:CAB524281 CAB524294:CAB589817 CAB589830:CAB655353 CAB655366:CAB720889 CAB720902:CAB786425 CAB786438:CAB851961 CAB851974:CAB917497 CAB917510:CAB983033 CAB983046:CAB1048576 CJX6:CJX65529 CJX65542:CJX131065 CJX131078:CJX196601 CJX196614:CJX262137 CJX262150:CJX327673 CJX327686:CJX393209 CJX393222:CJX458745 CJX458758:CJX524281 CJX524294:CJX589817 CJX589830:CJX655353 CJX655366:CJX720889 CJX720902:CJX786425 CJX786438:CJX851961 CJX851974:CJX917497 CJX917510:CJX983033 CJX983046:CJX1048576 CTT6:CTT65529 CTT65542:CTT131065 CTT131078:CTT196601 CTT196614:CTT262137 CTT262150:CTT327673 CTT327686:CTT393209 CTT393222:CTT458745 CTT458758:CTT524281 CTT524294:CTT589817 CTT589830:CTT655353 CTT655366:CTT720889 CTT720902:CTT786425 CTT786438:CTT851961 CTT851974:CTT917497 CTT917510:CTT983033 CTT983046:CTT1048576 DDP6:DDP65529 DDP65542:DDP131065 DDP131078:DDP196601 DDP196614:DDP262137 DDP262150:DDP327673 DDP327686:DDP393209 DDP393222:DDP458745 DDP458758:DDP524281 DDP524294:DDP589817 DDP589830:DDP655353 DDP655366:DDP720889 DDP720902:DDP786425 DDP786438:DDP851961 DDP851974:DDP917497 DDP917510:DDP983033 DDP983046:DDP1048576 DNL6:DNL65529 DNL65542:DNL131065 DNL131078:DNL196601 DNL196614:DNL262137 DNL262150:DNL327673 DNL327686:DNL393209 DNL393222:DNL458745 DNL458758:DNL524281 DNL524294:DNL589817 DNL589830:DNL655353 DNL655366:DNL720889 DNL720902:DNL786425 DNL786438:DNL851961 DNL851974:DNL917497 DNL917510:DNL983033 DNL983046:DNL1048576 DXH6:DXH65529 DXH65542:DXH131065 DXH131078:DXH196601 DXH196614:DXH262137 DXH262150:DXH327673 DXH327686:DXH393209 DXH393222:DXH458745 DXH458758:DXH524281 DXH524294:DXH589817 DXH589830:DXH655353 DXH655366:DXH720889 DXH720902:DXH786425 DXH786438:DXH851961 DXH851974:DXH917497 DXH917510:DXH983033 DXH983046:DXH1048576 EHD6:EHD65529 EHD65542:EHD131065 EHD131078:EHD196601 EHD196614:EHD262137 EHD262150:EHD327673 EHD327686:EHD393209 EHD393222:EHD458745 EHD458758:EHD524281 EHD524294:EHD589817 EHD589830:EHD655353 EHD655366:EHD720889 EHD720902:EHD786425 EHD786438:EHD851961 EHD851974:EHD917497 EHD917510:EHD983033 EHD983046:EHD1048576 EQZ6:EQZ65529 EQZ65542:EQZ131065 EQZ131078:EQZ196601 EQZ196614:EQZ262137 EQZ262150:EQZ327673 EQZ327686:EQZ393209 EQZ393222:EQZ458745 EQZ458758:EQZ524281 EQZ524294:EQZ589817 EQZ589830:EQZ655353 EQZ655366:EQZ720889 EQZ720902:EQZ786425 EQZ786438:EQZ851961 EQZ851974:EQZ917497 EQZ917510:EQZ983033 EQZ983046:EQZ1048576 FAV6:FAV65529 FAV65542:FAV131065 FAV131078:FAV196601 FAV196614:FAV262137 FAV262150:FAV327673 FAV327686:FAV393209 FAV393222:FAV458745 FAV458758:FAV524281 FAV524294:FAV589817 FAV589830:FAV655353 FAV655366:FAV720889 FAV720902:FAV786425 FAV786438:FAV851961 FAV851974:FAV917497 FAV917510:FAV983033 FAV983046:FAV1048576 FKR6:FKR65529 FKR65542:FKR131065 FKR131078:FKR196601 FKR196614:FKR262137 FKR262150:FKR327673 FKR327686:FKR393209 FKR393222:FKR458745 FKR458758:FKR524281 FKR524294:FKR589817 FKR589830:FKR655353 FKR655366:FKR720889 FKR720902:FKR786425 FKR786438:FKR851961 FKR851974:FKR917497 FKR917510:FKR983033 FKR983046:FKR1048576 FUN6:FUN65529 FUN65542:FUN131065 FUN131078:FUN196601 FUN196614:FUN262137 FUN262150:FUN327673 FUN327686:FUN393209 FUN393222:FUN458745 FUN458758:FUN524281 FUN524294:FUN589817 FUN589830:FUN655353 FUN655366:FUN720889 FUN720902:FUN786425 FUN786438:FUN851961 FUN851974:FUN917497 FUN917510:FUN983033 FUN983046:FUN1048576 GEJ6:GEJ65529 GEJ65542:GEJ131065 GEJ131078:GEJ196601 GEJ196614:GEJ262137 GEJ262150:GEJ327673 GEJ327686:GEJ393209 GEJ393222:GEJ458745 GEJ458758:GEJ524281 GEJ524294:GEJ589817 GEJ589830:GEJ655353 GEJ655366:GEJ720889 GEJ720902:GEJ786425 GEJ786438:GEJ851961 GEJ851974:GEJ917497 GEJ917510:GEJ983033 GEJ983046:GEJ1048576 GOF6:GOF65529 GOF65542:GOF131065 GOF131078:GOF196601 GOF196614:GOF262137 GOF262150:GOF327673 GOF327686:GOF393209 GOF393222:GOF458745 GOF458758:GOF524281 GOF524294:GOF589817 GOF589830:GOF655353 GOF655366:GOF720889 GOF720902:GOF786425 GOF786438:GOF851961 GOF851974:GOF917497 GOF917510:GOF983033 GOF983046:GOF1048576 GYB6:GYB65529 GYB65542:GYB131065 GYB131078:GYB196601 GYB196614:GYB262137 GYB262150:GYB327673 GYB327686:GYB393209 GYB393222:GYB458745 GYB458758:GYB524281 GYB524294:GYB589817 GYB589830:GYB655353 GYB655366:GYB720889 GYB720902:GYB786425 GYB786438:GYB851961 GYB851974:GYB917497 GYB917510:GYB983033 GYB983046:GYB1048576 HHX6:HHX65529 HHX65542:HHX131065 HHX131078:HHX196601 HHX196614:HHX262137 HHX262150:HHX327673 HHX327686:HHX393209 HHX393222:HHX458745 HHX458758:HHX524281 HHX524294:HHX589817 HHX589830:HHX655353 HHX655366:HHX720889 HHX720902:HHX786425 HHX786438:HHX851961 HHX851974:HHX917497 HHX917510:HHX983033 HHX983046:HHX1048576 HRT6:HRT65529 HRT65542:HRT131065 HRT131078:HRT196601 HRT196614:HRT262137 HRT262150:HRT327673 HRT327686:HRT393209 HRT393222:HRT458745 HRT458758:HRT524281 HRT524294:HRT589817 HRT589830:HRT655353 HRT655366:HRT720889 HRT720902:HRT786425 HRT786438:HRT851961 HRT851974:HRT917497 HRT917510:HRT983033 HRT983046:HRT1048576 IBP6:IBP65529 IBP65542:IBP131065 IBP131078:IBP196601 IBP196614:IBP262137 IBP262150:IBP327673 IBP327686:IBP393209 IBP393222:IBP458745 IBP458758:IBP524281 IBP524294:IBP589817 IBP589830:IBP655353 IBP655366:IBP720889 IBP720902:IBP786425 IBP786438:IBP851961 IBP851974:IBP917497 IBP917510:IBP983033 IBP983046:IBP1048576 ILL6:ILL65529 ILL65542:ILL131065 ILL131078:ILL196601 ILL196614:ILL262137 ILL262150:ILL327673 ILL327686:ILL393209 ILL393222:ILL458745 ILL458758:ILL524281 ILL524294:ILL589817 ILL589830:ILL655353 ILL655366:ILL720889 ILL720902:ILL786425 ILL786438:ILL851961 ILL851974:ILL917497 ILL917510:ILL983033 ILL983046:ILL1048576 IVH6:IVH65529 IVH65542:IVH131065 IVH131078:IVH196601 IVH196614:IVH262137 IVH262150:IVH327673 IVH327686:IVH393209 IVH393222:IVH458745 IVH458758:IVH524281 IVH524294:IVH589817 IVH589830:IVH655353 IVH655366:IVH720889 IVH720902:IVH786425 IVH786438:IVH851961 IVH851974:IVH917497 IVH917510:IVH983033 IVH983046:IVH1048576 JFD6:JFD65529 JFD65542:JFD131065 JFD131078:JFD196601 JFD196614:JFD262137 JFD262150:JFD327673 JFD327686:JFD393209 JFD393222:JFD458745 JFD458758:JFD524281 JFD524294:JFD589817 JFD589830:JFD655353 JFD655366:JFD720889 JFD720902:JFD786425 JFD786438:JFD851961 JFD851974:JFD917497 JFD917510:JFD983033 JFD983046:JFD1048576 JOZ6:JOZ65529 JOZ65542:JOZ131065 JOZ131078:JOZ196601 JOZ196614:JOZ262137 JOZ262150:JOZ327673 JOZ327686:JOZ393209 JOZ393222:JOZ458745 JOZ458758:JOZ524281 JOZ524294:JOZ589817 JOZ589830:JOZ655353 JOZ655366:JOZ720889 JOZ720902:JOZ786425 JOZ786438:JOZ851961 JOZ851974:JOZ917497 JOZ917510:JOZ983033 JOZ983046:JOZ1048576 JYV6:JYV65529 JYV65542:JYV131065 JYV131078:JYV196601 JYV196614:JYV262137 JYV262150:JYV327673 JYV327686:JYV393209 JYV393222:JYV458745 JYV458758:JYV524281 JYV524294:JYV589817 JYV589830:JYV655353 JYV655366:JYV720889 JYV720902:JYV786425 JYV786438:JYV851961 JYV851974:JYV917497 JYV917510:JYV983033 JYV983046:JYV1048576 KIR6:KIR65529 KIR65542:KIR131065 KIR131078:KIR196601 KIR196614:KIR262137 KIR262150:KIR327673 KIR327686:KIR393209 KIR393222:KIR458745 KIR458758:KIR524281 KIR524294:KIR589817 KIR589830:KIR655353 KIR655366:KIR720889 KIR720902:KIR786425 KIR786438:KIR851961 KIR851974:KIR917497 KIR917510:KIR983033 KIR983046:KIR1048576 KSN6:KSN65529 KSN65542:KSN131065 KSN131078:KSN196601 KSN196614:KSN262137 KSN262150:KSN327673 KSN327686:KSN393209 KSN393222:KSN458745 KSN458758:KSN524281 KSN524294:KSN589817 KSN589830:KSN655353 KSN655366:KSN720889 KSN720902:KSN786425 KSN786438:KSN851961 KSN851974:KSN917497 KSN917510:KSN983033 KSN983046:KSN1048576 LCJ6:LCJ65529 LCJ65542:LCJ131065 LCJ131078:LCJ196601 LCJ196614:LCJ262137 LCJ262150:LCJ327673 LCJ327686:LCJ393209 LCJ393222:LCJ458745 LCJ458758:LCJ524281 LCJ524294:LCJ589817 LCJ589830:LCJ655353 LCJ655366:LCJ720889 LCJ720902:LCJ786425 LCJ786438:LCJ851961 LCJ851974:LCJ917497 LCJ917510:LCJ983033 LCJ983046:LCJ1048576 LMF6:LMF65529 LMF65542:LMF131065 LMF131078:LMF196601 LMF196614:LMF262137 LMF262150:LMF327673 LMF327686:LMF393209 LMF393222:LMF458745 LMF458758:LMF524281 LMF524294:LMF589817 LMF589830:LMF655353 LMF655366:LMF720889 LMF720902:LMF786425 LMF786438:LMF851961 LMF851974:LMF917497 LMF917510:LMF983033 LMF983046:LMF1048576 LWB6:LWB65529 LWB65542:LWB131065 LWB131078:LWB196601 LWB196614:LWB262137 LWB262150:LWB327673 LWB327686:LWB393209 LWB393222:LWB458745 LWB458758:LWB524281 LWB524294:LWB589817 LWB589830:LWB655353 LWB655366:LWB720889 LWB720902:LWB786425 LWB786438:LWB851961 LWB851974:LWB917497 LWB917510:LWB983033 LWB983046:LWB1048576 MFX6:MFX65529 MFX65542:MFX131065 MFX131078:MFX196601 MFX196614:MFX262137 MFX262150:MFX327673 MFX327686:MFX393209 MFX393222:MFX458745 MFX458758:MFX524281 MFX524294:MFX589817 MFX589830:MFX655353 MFX655366:MFX720889 MFX720902:MFX786425 MFX786438:MFX851961 MFX851974:MFX917497 MFX917510:MFX983033 MFX983046:MFX1048576 MPT6:MPT65529 MPT65542:MPT131065 MPT131078:MPT196601 MPT196614:MPT262137 MPT262150:MPT327673 MPT327686:MPT393209 MPT393222:MPT458745 MPT458758:MPT524281 MPT524294:MPT589817 MPT589830:MPT655353 MPT655366:MPT720889 MPT720902:MPT786425 MPT786438:MPT851961 MPT851974:MPT917497 MPT917510:MPT983033 MPT983046:MPT1048576 MZP6:MZP65529 MZP65542:MZP131065 MZP131078:MZP196601 MZP196614:MZP262137 MZP262150:MZP327673 MZP327686:MZP393209 MZP393222:MZP458745 MZP458758:MZP524281 MZP524294:MZP589817 MZP589830:MZP655353 MZP655366:MZP720889 MZP720902:MZP786425 MZP786438:MZP851961 MZP851974:MZP917497 MZP917510:MZP983033 MZP983046:MZP1048576 NJL6:NJL65529 NJL65542:NJL131065 NJL131078:NJL196601 NJL196614:NJL262137 NJL262150:NJL327673 NJL327686:NJL393209 NJL393222:NJL458745 NJL458758:NJL524281 NJL524294:NJL589817 NJL589830:NJL655353 NJL655366:NJL720889 NJL720902:NJL786425 NJL786438:NJL851961 NJL851974:NJL917497 NJL917510:NJL983033 NJL983046:NJL1048576 NTH6:NTH65529 NTH65542:NTH131065 NTH131078:NTH196601 NTH196614:NTH262137 NTH262150:NTH327673 NTH327686:NTH393209 NTH393222:NTH458745 NTH458758:NTH524281 NTH524294:NTH589817 NTH589830:NTH655353 NTH655366:NTH720889 NTH720902:NTH786425 NTH786438:NTH851961 NTH851974:NTH917497 NTH917510:NTH983033 NTH983046:NTH1048576 ODD6:ODD65529 ODD65542:ODD131065 ODD131078:ODD196601 ODD196614:ODD262137 ODD262150:ODD327673 ODD327686:ODD393209 ODD393222:ODD458745 ODD458758:ODD524281 ODD524294:ODD589817 ODD589830:ODD655353 ODD655366:ODD720889 ODD720902:ODD786425 ODD786438:ODD851961 ODD851974:ODD917497 ODD917510:ODD983033 ODD983046:ODD1048576 OMZ6:OMZ65529 OMZ65542:OMZ131065 OMZ131078:OMZ196601 OMZ196614:OMZ262137 OMZ262150:OMZ327673 OMZ327686:OMZ393209 OMZ393222:OMZ458745 OMZ458758:OMZ524281 OMZ524294:OMZ589817 OMZ589830:OMZ655353 OMZ655366:OMZ720889 OMZ720902:OMZ786425 OMZ786438:OMZ851961 OMZ851974:OMZ917497 OMZ917510:OMZ983033 OMZ983046:OMZ1048576 OWV6:OWV65529 OWV65542:OWV131065 OWV131078:OWV196601 OWV196614:OWV262137 OWV262150:OWV327673 OWV327686:OWV393209 OWV393222:OWV458745 OWV458758:OWV524281 OWV524294:OWV589817 OWV589830:OWV655353 OWV655366:OWV720889 OWV720902:OWV786425 OWV786438:OWV851961 OWV851974:OWV917497 OWV917510:OWV983033 OWV983046:OWV1048576 PGR6:PGR65529 PGR65542:PGR131065 PGR131078:PGR196601 PGR196614:PGR262137 PGR262150:PGR327673 PGR327686:PGR393209 PGR393222:PGR458745 PGR458758:PGR524281 PGR524294:PGR589817 PGR589830:PGR655353 PGR655366:PGR720889 PGR720902:PGR786425 PGR786438:PGR851961 PGR851974:PGR917497 PGR917510:PGR983033 PGR983046:PGR1048576 PQN6:PQN65529 PQN65542:PQN131065 PQN131078:PQN196601 PQN196614:PQN262137 PQN262150:PQN327673 PQN327686:PQN393209 PQN393222:PQN458745 PQN458758:PQN524281 PQN524294:PQN589817 PQN589830:PQN655353 PQN655366:PQN720889 PQN720902:PQN786425 PQN786438:PQN851961 PQN851974:PQN917497 PQN917510:PQN983033 PQN983046:PQN1048576 QAJ6:QAJ65529 QAJ65542:QAJ131065 QAJ131078:QAJ196601 QAJ196614:QAJ262137 QAJ262150:QAJ327673 QAJ327686:QAJ393209 QAJ393222:QAJ458745 QAJ458758:QAJ524281 QAJ524294:QAJ589817 QAJ589830:QAJ655353 QAJ655366:QAJ720889 QAJ720902:QAJ786425 QAJ786438:QAJ851961 QAJ851974:QAJ917497 QAJ917510:QAJ983033 QAJ983046:QAJ1048576 QKF6:QKF65529 QKF65542:QKF131065 QKF131078:QKF196601 QKF196614:QKF262137 QKF262150:QKF327673 QKF327686:QKF393209 QKF393222:QKF458745 QKF458758:QKF524281 QKF524294:QKF589817 QKF589830:QKF655353 QKF655366:QKF720889 QKF720902:QKF786425 QKF786438:QKF851961 QKF851974:QKF917497 QKF917510:QKF983033 QKF983046:QKF1048576 QUB6:QUB65529 QUB65542:QUB131065 QUB131078:QUB196601 QUB196614:QUB262137 QUB262150:QUB327673 QUB327686:QUB393209 QUB393222:QUB458745 QUB458758:QUB524281 QUB524294:QUB589817 QUB589830:QUB655353 QUB655366:QUB720889 QUB720902:QUB786425 QUB786438:QUB851961 QUB851974:QUB917497 QUB917510:QUB983033 QUB983046:QUB1048576 RDX6:RDX65529 RDX65542:RDX131065 RDX131078:RDX196601 RDX196614:RDX262137 RDX262150:RDX327673 RDX327686:RDX393209 RDX393222:RDX458745 RDX458758:RDX524281 RDX524294:RDX589817 RDX589830:RDX655353 RDX655366:RDX720889 RDX720902:RDX786425 RDX786438:RDX851961 RDX851974:RDX917497 RDX917510:RDX983033 RDX983046:RDX1048576 RNT6:RNT65529 RNT65542:RNT131065 RNT131078:RNT196601 RNT196614:RNT262137 RNT262150:RNT327673 RNT327686:RNT393209 RNT393222:RNT458745 RNT458758:RNT524281 RNT524294:RNT589817 RNT589830:RNT655353 RNT655366:RNT720889 RNT720902:RNT786425 RNT786438:RNT851961 RNT851974:RNT917497 RNT917510:RNT983033 RNT983046:RNT1048576 RXP6:RXP65529 RXP65542:RXP131065 RXP131078:RXP196601 RXP196614:RXP262137 RXP262150:RXP327673 RXP327686:RXP393209 RXP393222:RXP458745 RXP458758:RXP524281 RXP524294:RXP589817 RXP589830:RXP655353 RXP655366:RXP720889 RXP720902:RXP786425 RXP786438:RXP851961 RXP851974:RXP917497 RXP917510:RXP983033 RXP983046:RXP1048576 SHL6:SHL65529 SHL65542:SHL131065 SHL131078:SHL196601 SHL196614:SHL262137 SHL262150:SHL327673 SHL327686:SHL393209 SHL393222:SHL458745 SHL458758:SHL524281 SHL524294:SHL589817 SHL589830:SHL655353 SHL655366:SHL720889 SHL720902:SHL786425 SHL786438:SHL851961 SHL851974:SHL917497 SHL917510:SHL983033 SHL983046:SHL1048576 SRH6:SRH65529 SRH65542:SRH131065 SRH131078:SRH196601 SRH196614:SRH262137 SRH262150:SRH327673 SRH327686:SRH393209 SRH393222:SRH458745 SRH458758:SRH524281 SRH524294:SRH589817 SRH589830:SRH655353 SRH655366:SRH720889 SRH720902:SRH786425 SRH786438:SRH851961 SRH851974:SRH917497 SRH917510:SRH983033 SRH983046:SRH1048576 TBD6:TBD65529 TBD65542:TBD131065 TBD131078:TBD196601 TBD196614:TBD262137 TBD262150:TBD327673 TBD327686:TBD393209 TBD393222:TBD458745 TBD458758:TBD524281 TBD524294:TBD589817 TBD589830:TBD655353 TBD655366:TBD720889 TBD720902:TBD786425 TBD786438:TBD851961 TBD851974:TBD917497 TBD917510:TBD983033 TBD983046:TBD1048576 TKZ6:TKZ65529 TKZ65542:TKZ131065 TKZ131078:TKZ196601 TKZ196614:TKZ262137 TKZ262150:TKZ327673 TKZ327686:TKZ393209 TKZ393222:TKZ458745 TKZ458758:TKZ524281 TKZ524294:TKZ589817 TKZ589830:TKZ655353 TKZ655366:TKZ720889 TKZ720902:TKZ786425 TKZ786438:TKZ851961 TKZ851974:TKZ917497 TKZ917510:TKZ983033 TKZ983046:TKZ1048576 TUV6:TUV65529 TUV65542:TUV131065 TUV131078:TUV196601 TUV196614:TUV262137 TUV262150:TUV327673 TUV327686:TUV393209 TUV393222:TUV458745 TUV458758:TUV524281 TUV524294:TUV589817 TUV589830:TUV655353 TUV655366:TUV720889 TUV720902:TUV786425 TUV786438:TUV851961 TUV851974:TUV917497 TUV917510:TUV983033 TUV983046:TUV1048576 UER6:UER65529 UER65542:UER131065 UER131078:UER196601 UER196614:UER262137 UER262150:UER327673 UER327686:UER393209 UER393222:UER458745 UER458758:UER524281 UER524294:UER589817 UER589830:UER655353 UER655366:UER720889 UER720902:UER786425 UER786438:UER851961 UER851974:UER917497 UER917510:UER983033 UER983046:UER1048576 UON6:UON65529 UON65542:UON131065 UON131078:UON196601 UON196614:UON262137 UON262150:UON327673 UON327686:UON393209 UON393222:UON458745 UON458758:UON524281 UON524294:UON589817 UON589830:UON655353 UON655366:UON720889 UON720902:UON786425 UON786438:UON851961 UON851974:UON917497 UON917510:UON983033 UON983046:UON1048576 UYJ6:UYJ65529 UYJ65542:UYJ131065 UYJ131078:UYJ196601 UYJ196614:UYJ262137 UYJ262150:UYJ327673 UYJ327686:UYJ393209 UYJ393222:UYJ458745 UYJ458758:UYJ524281 UYJ524294:UYJ589817 UYJ589830:UYJ655353 UYJ655366:UYJ720889 UYJ720902:UYJ786425 UYJ786438:UYJ851961 UYJ851974:UYJ917497 UYJ917510:UYJ983033 UYJ983046:UYJ1048576 VIF6:VIF65529 VIF65542:VIF131065 VIF131078:VIF196601 VIF196614:VIF262137 VIF262150:VIF327673 VIF327686:VIF393209 VIF393222:VIF458745 VIF458758:VIF524281 VIF524294:VIF589817 VIF589830:VIF655353 VIF655366:VIF720889 VIF720902:VIF786425 VIF786438:VIF851961 VIF851974:VIF917497 VIF917510:VIF983033 VIF983046:VIF1048576 VSB6:VSB65529 VSB65542:VSB131065 VSB131078:VSB196601 VSB196614:VSB262137 VSB262150:VSB327673 VSB327686:VSB393209 VSB393222:VSB458745 VSB458758:VSB524281 VSB524294:VSB589817 VSB589830:VSB655353 VSB655366:VSB720889 VSB720902:VSB786425 VSB786438:VSB851961 VSB851974:VSB917497 VSB917510:VSB983033 VSB983046:VSB1048576 WBX6:WBX65529 WBX65542:WBX131065 WBX131078:WBX196601 WBX196614:WBX262137 WBX262150:WBX327673 WBX327686:WBX393209 WBX393222:WBX458745 WBX458758:WBX524281 WBX524294:WBX589817 WBX589830:WBX655353 WBX655366:WBX720889 WBX720902:WBX786425 WBX786438:WBX851961 WBX851974:WBX917497 WBX917510:WBX983033 WBX983046:WBX1048576 WLT6:WLT65529 WLT65542:WLT131065 WLT131078:WLT196601 WLT196614:WLT262137 WLT262150:WLT327673 WLT327686:WLT393209 WLT393222:WLT458745 WLT458758:WLT524281 WLT524294:WLT589817 WLT589830:WLT655353 WLT655366:WLT720889 WLT720902:WLT786425 WLT786438:WLT851961 WLT851974:WLT917497 WLT917510:WLT983033 WLT983046:WLT1048576 WVP6:WVP65529 WVP65542:WVP131065 WVP131078:WVP196601 WVP196614:WVP262137 WVP262150:WVP327673 WVP327686:WVP393209 WVP393222:WVP458745 WVP458758:WVP524281 WVP524294:WVP589817 WVP589830:WVP655353 WVP655366:WVP720889 WVP720902:WVP786425 WVP786438:WVP851961 WVP851974:WVP917497 WVP917510:WVP983033 WVP983046: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6:J65529 JE6:JF65529 TA6:TB65529 ACW6:ACX65529 AMS6:AMT65529 AWO6:AWP65529 BGK6:BGL65529 BQG6:BQH65529 CAC6:CAD65529 CJY6:CJZ65529 CTU6:CTV65529 DDQ6:DDR65529 DNM6:DNN65529 DXI6:DXJ65529 EHE6:EHF65529 ERA6:ERB65529 FAW6:FAX65529 FKS6:FKT65529 FUO6:FUP65529 GEK6:GEL65529 GOG6:GOH65529 GYC6:GYD65529 HHY6:HHZ65529 HRU6:HRV65529 IBQ6:IBR65529 ILM6:ILN65529 IVI6:IVJ65529 JFE6:JFF65529 JPA6:JPB65529 JYW6:JYX65529 KIS6:KIT65529 KSO6:KSP65529 LCK6:LCL65529 LMG6:LMH65529 LWC6:LWD65529 MFY6:MFZ65529 MPU6:MPV65529 MZQ6:MZR65529 NJM6:NJN65529 NTI6:NTJ65529 ODE6:ODF65529 ONA6:ONB65529 OWW6:OWX65529 PGS6:PGT65529 PQO6:PQP65529 QAK6:QAL65529 QKG6:QKH65529 QUC6:QUD65529 RDY6:RDZ65529 RNU6:RNV65529 RXQ6:RXR65529 SHM6:SHN65529 SRI6:SRJ65529 TBE6:TBF65529 TLA6:TLB65529 TUW6:TUX65529 UES6:UET65529 UOO6:UOP65529 UYK6:UYL65529 VIG6:VIH65529 VSC6:VSD65529 WBY6:WBZ65529 WLU6:WLV65529 WVQ6:WVR65529 I65542:J131065 JE65542:JF131065 TA65542:TB131065 ACW65542:ACX131065 AMS65542:AMT131065 AWO65542:AWP131065 BGK65542:BGL131065 BQG65542:BQH131065 CAC65542:CAD131065 CJY65542:CJZ131065 CTU65542:CTV131065 DDQ65542:DDR131065 DNM65542:DNN131065 DXI65542:DXJ131065 EHE65542:EHF131065 ERA65542:ERB131065 FAW65542:FAX131065 FKS65542:FKT131065 FUO65542:FUP131065 GEK65542:GEL131065 GOG65542:GOH131065 GYC65542:GYD131065 HHY65542:HHZ131065 HRU65542:HRV131065 IBQ65542:IBR131065 ILM65542:ILN131065 IVI65542:IVJ131065 JFE65542:JFF131065 JPA65542:JPB131065 JYW65542:JYX131065 KIS65542:KIT131065 KSO65542:KSP131065 LCK65542:LCL131065 LMG65542:LMH131065 LWC65542:LWD131065 MFY65542:MFZ131065 MPU65542:MPV131065 MZQ65542:MZR131065 NJM65542:NJN131065 NTI65542:NTJ131065 ODE65542:ODF131065 ONA65542:ONB131065 OWW65542:OWX131065 PGS65542:PGT131065 PQO65542:PQP131065 QAK65542:QAL131065 QKG65542:QKH131065 QUC65542:QUD131065 RDY65542:RDZ131065 RNU65542:RNV131065 RXQ65542:RXR131065 SHM65542:SHN131065 SRI65542:SRJ131065 TBE65542:TBF131065 TLA65542:TLB131065 TUW65542:TUX131065 UES65542:UET131065 UOO65542:UOP131065 UYK65542:UYL131065 VIG65542:VIH131065 VSC65542:VSD131065 WBY65542:WBZ131065 WLU65542:WLV131065 WVQ65542:WVR131065 I131078:J196601 JE131078:JF196601 TA131078:TB196601 ACW131078:ACX196601 AMS131078:AMT196601 AWO131078:AWP196601 BGK131078:BGL196601 BQG131078:BQH196601 CAC131078:CAD196601 CJY131078:CJZ196601 CTU131078:CTV196601 DDQ131078:DDR196601 DNM131078:DNN196601 DXI131078:DXJ196601 EHE131078:EHF196601 ERA131078:ERB196601 FAW131078:FAX196601 FKS131078:FKT196601 FUO131078:FUP196601 GEK131078:GEL196601 GOG131078:GOH196601 GYC131078:GYD196601 HHY131078:HHZ196601 HRU131078:HRV196601 IBQ131078:IBR196601 ILM131078:ILN196601 IVI131078:IVJ196601 JFE131078:JFF196601 JPA131078:JPB196601 JYW131078:JYX196601 KIS131078:KIT196601 KSO131078:KSP196601 LCK131078:LCL196601 LMG131078:LMH196601 LWC131078:LWD196601 MFY131078:MFZ196601 MPU131078:MPV196601 MZQ131078:MZR196601 NJM131078:NJN196601 NTI131078:NTJ196601 ODE131078:ODF196601 ONA131078:ONB196601 OWW131078:OWX196601 PGS131078:PGT196601 PQO131078:PQP196601 QAK131078:QAL196601 QKG131078:QKH196601 QUC131078:QUD196601 RDY131078:RDZ196601 RNU131078:RNV196601 RXQ131078:RXR196601 SHM131078:SHN196601 SRI131078:SRJ196601 TBE131078:TBF196601 TLA131078:TLB196601 TUW131078:TUX196601 UES131078:UET196601 UOO131078:UOP196601 UYK131078:UYL196601 VIG131078:VIH196601 VSC131078:VSD196601 WBY131078:WBZ196601 WLU131078:WLV196601 WVQ131078:WVR196601 I196614:J262137 JE196614:JF262137 TA196614:TB262137 ACW196614:ACX262137 AMS196614:AMT262137 AWO196614:AWP262137 BGK196614:BGL262137 BQG196614:BQH262137 CAC196614:CAD262137 CJY196614:CJZ262137 CTU196614:CTV262137 DDQ196614:DDR262137 DNM196614:DNN262137 DXI196614:DXJ262137 EHE196614:EHF262137 ERA196614:ERB262137 FAW196614:FAX262137 FKS196614:FKT262137 FUO196614:FUP262137 GEK196614:GEL262137 GOG196614:GOH262137 GYC196614:GYD262137 HHY196614:HHZ262137 HRU196614:HRV262137 IBQ196614:IBR262137 ILM196614:ILN262137 IVI196614:IVJ262137 JFE196614:JFF262137 JPA196614:JPB262137 JYW196614:JYX262137 KIS196614:KIT262137 KSO196614:KSP262137 LCK196614:LCL262137 LMG196614:LMH262137 LWC196614:LWD262137 MFY196614:MFZ262137 MPU196614:MPV262137 MZQ196614:MZR262137 NJM196614:NJN262137 NTI196614:NTJ262137 ODE196614:ODF262137 ONA196614:ONB262137 OWW196614:OWX262137 PGS196614:PGT262137 PQO196614:PQP262137 QAK196614:QAL262137 QKG196614:QKH262137 QUC196614:QUD262137 RDY196614:RDZ262137 RNU196614:RNV262137 RXQ196614:RXR262137 SHM196614:SHN262137 SRI196614:SRJ262137 TBE196614:TBF262137 TLA196614:TLB262137 TUW196614:TUX262137 UES196614:UET262137 UOO196614:UOP262137 UYK196614:UYL262137 VIG196614:VIH262137 VSC196614:VSD262137 WBY196614:WBZ262137 WLU196614:WLV262137 WVQ196614:WVR262137 I262150:J327673 JE262150:JF327673 TA262150:TB327673 ACW262150:ACX327673 AMS262150:AMT327673 AWO262150:AWP327673 BGK262150:BGL327673 BQG262150:BQH327673 CAC262150:CAD327673 CJY262150:CJZ327673 CTU262150:CTV327673 DDQ262150:DDR327673 DNM262150:DNN327673 DXI262150:DXJ327673 EHE262150:EHF327673 ERA262150:ERB327673 FAW262150:FAX327673 FKS262150:FKT327673 FUO262150:FUP327673 GEK262150:GEL327673 GOG262150:GOH327673 GYC262150:GYD327673 HHY262150:HHZ327673 HRU262150:HRV327673 IBQ262150:IBR327673 ILM262150:ILN327673 IVI262150:IVJ327673 JFE262150:JFF327673 JPA262150:JPB327673 JYW262150:JYX327673 KIS262150:KIT327673 KSO262150:KSP327673 LCK262150:LCL327673 LMG262150:LMH327673 LWC262150:LWD327673 MFY262150:MFZ327673 MPU262150:MPV327673 MZQ262150:MZR327673 NJM262150:NJN327673 NTI262150:NTJ327673 ODE262150:ODF327673 ONA262150:ONB327673 OWW262150:OWX327673 PGS262150:PGT327673 PQO262150:PQP327673 QAK262150:QAL327673 QKG262150:QKH327673 QUC262150:QUD327673 RDY262150:RDZ327673 RNU262150:RNV327673 RXQ262150:RXR327673 SHM262150:SHN327673 SRI262150:SRJ327673 TBE262150:TBF327673 TLA262150:TLB327673 TUW262150:TUX327673 UES262150:UET327673 UOO262150:UOP327673 UYK262150:UYL327673 VIG262150:VIH327673 VSC262150:VSD327673 WBY262150:WBZ327673 WLU262150:WLV327673 WVQ262150:WVR327673 I327686:J393209 JE327686:JF393209 TA327686:TB393209 ACW327686:ACX393209 AMS327686:AMT393209 AWO327686:AWP393209 BGK327686:BGL393209 BQG327686:BQH393209 CAC327686:CAD393209 CJY327686:CJZ393209 CTU327686:CTV393209 DDQ327686:DDR393209 DNM327686:DNN393209 DXI327686:DXJ393209 EHE327686:EHF393209 ERA327686:ERB393209 FAW327686:FAX393209 FKS327686:FKT393209 FUO327686:FUP393209 GEK327686:GEL393209 GOG327686:GOH393209 GYC327686:GYD393209 HHY327686:HHZ393209 HRU327686:HRV393209 IBQ327686:IBR393209 ILM327686:ILN393209 IVI327686:IVJ393209 JFE327686:JFF393209 JPA327686:JPB393209 JYW327686:JYX393209 KIS327686:KIT393209 KSO327686:KSP393209 LCK327686:LCL393209 LMG327686:LMH393209 LWC327686:LWD393209 MFY327686:MFZ393209 MPU327686:MPV393209 MZQ327686:MZR393209 NJM327686:NJN393209 NTI327686:NTJ393209 ODE327686:ODF393209 ONA327686:ONB393209 OWW327686:OWX393209 PGS327686:PGT393209 PQO327686:PQP393209 QAK327686:QAL393209 QKG327686:QKH393209 QUC327686:QUD393209 RDY327686:RDZ393209 RNU327686:RNV393209 RXQ327686:RXR393209 SHM327686:SHN393209 SRI327686:SRJ393209 TBE327686:TBF393209 TLA327686:TLB393209 TUW327686:TUX393209 UES327686:UET393209 UOO327686:UOP393209 UYK327686:UYL393209 VIG327686:VIH393209 VSC327686:VSD393209 WBY327686:WBZ393209 WLU327686:WLV393209 WVQ327686:WVR393209 I393222:J458745 JE393222:JF458745 TA393222:TB458745 ACW393222:ACX458745 AMS393222:AMT458745 AWO393222:AWP458745 BGK393222:BGL458745 BQG393222:BQH458745 CAC393222:CAD458745 CJY393222:CJZ458745 CTU393222:CTV458745 DDQ393222:DDR458745 DNM393222:DNN458745 DXI393222:DXJ458745 EHE393222:EHF458745 ERA393222:ERB458745 FAW393222:FAX458745 FKS393222:FKT458745 FUO393222:FUP458745 GEK393222:GEL458745 GOG393222:GOH458745 GYC393222:GYD458745 HHY393222:HHZ458745 HRU393222:HRV458745 IBQ393222:IBR458745 ILM393222:ILN458745 IVI393222:IVJ458745 JFE393222:JFF458745 JPA393222:JPB458745 JYW393222:JYX458745 KIS393222:KIT458745 KSO393222:KSP458745 LCK393222:LCL458745 LMG393222:LMH458745 LWC393222:LWD458745 MFY393222:MFZ458745 MPU393222:MPV458745 MZQ393222:MZR458745 NJM393222:NJN458745 NTI393222:NTJ458745 ODE393222:ODF458745 ONA393222:ONB458745 OWW393222:OWX458745 PGS393222:PGT458745 PQO393222:PQP458745 QAK393222:QAL458745 QKG393222:QKH458745 QUC393222:QUD458745 RDY393222:RDZ458745 RNU393222:RNV458745 RXQ393222:RXR458745 SHM393222:SHN458745 SRI393222:SRJ458745 TBE393222:TBF458745 TLA393222:TLB458745 TUW393222:TUX458745 UES393222:UET458745 UOO393222:UOP458745 UYK393222:UYL458745 VIG393222:VIH458745 VSC393222:VSD458745 WBY393222:WBZ458745 WLU393222:WLV458745 WVQ393222:WVR458745 I458758:J524281 JE458758:JF524281 TA458758:TB524281 ACW458758:ACX524281 AMS458758:AMT524281 AWO458758:AWP524281 BGK458758:BGL524281 BQG458758:BQH524281 CAC458758:CAD524281 CJY458758:CJZ524281 CTU458758:CTV524281 DDQ458758:DDR524281 DNM458758:DNN524281 DXI458758:DXJ524281 EHE458758:EHF524281 ERA458758:ERB524281 FAW458758:FAX524281 FKS458758:FKT524281 FUO458758:FUP524281 GEK458758:GEL524281 GOG458758:GOH524281 GYC458758:GYD524281 HHY458758:HHZ524281 HRU458758:HRV524281 IBQ458758:IBR524281 ILM458758:ILN524281 IVI458758:IVJ524281 JFE458758:JFF524281 JPA458758:JPB524281 JYW458758:JYX524281 KIS458758:KIT524281 KSO458758:KSP524281 LCK458758:LCL524281 LMG458758:LMH524281 LWC458758:LWD524281 MFY458758:MFZ524281 MPU458758:MPV524281 MZQ458758:MZR524281 NJM458758:NJN524281 NTI458758:NTJ524281 ODE458758:ODF524281 ONA458758:ONB524281 OWW458758:OWX524281 PGS458758:PGT524281 PQO458758:PQP524281 QAK458758:QAL524281 QKG458758:QKH524281 QUC458758:QUD524281 RDY458758:RDZ524281 RNU458758:RNV524281 RXQ458758:RXR524281 SHM458758:SHN524281 SRI458758:SRJ524281 TBE458758:TBF524281 TLA458758:TLB524281 TUW458758:TUX524281 UES458758:UET524281 UOO458758:UOP524281 UYK458758:UYL524281 VIG458758:VIH524281 VSC458758:VSD524281 WBY458758:WBZ524281 WLU458758:WLV524281 WVQ458758:WVR524281 I524294:J589817 JE524294:JF589817 TA524294:TB589817 ACW524294:ACX589817 AMS524294:AMT589817 AWO524294:AWP589817 BGK524294:BGL589817 BQG524294:BQH589817 CAC524294:CAD589817 CJY524294:CJZ589817 CTU524294:CTV589817 DDQ524294:DDR589817 DNM524294:DNN589817 DXI524294:DXJ589817 EHE524294:EHF589817 ERA524294:ERB589817 FAW524294:FAX589817 FKS524294:FKT589817 FUO524294:FUP589817 GEK524294:GEL589817 GOG524294:GOH589817 GYC524294:GYD589817 HHY524294:HHZ589817 HRU524294:HRV589817 IBQ524294:IBR589817 ILM524294:ILN589817 IVI524294:IVJ589817 JFE524294:JFF589817 JPA524294:JPB589817 JYW524294:JYX589817 KIS524294:KIT589817 KSO524294:KSP589817 LCK524294:LCL589817 LMG524294:LMH589817 LWC524294:LWD589817 MFY524294:MFZ589817 MPU524294:MPV589817 MZQ524294:MZR589817 NJM524294:NJN589817 NTI524294:NTJ589817 ODE524294:ODF589817 ONA524294:ONB589817 OWW524294:OWX589817 PGS524294:PGT589817 PQO524294:PQP589817 QAK524294:QAL589817 QKG524294:QKH589817 QUC524294:QUD589817 RDY524294:RDZ589817 RNU524294:RNV589817 RXQ524294:RXR589817 SHM524294:SHN589817 SRI524294:SRJ589817 TBE524294:TBF589817 TLA524294:TLB589817 TUW524294:TUX589817 UES524294:UET589817 UOO524294:UOP589817 UYK524294:UYL589817 VIG524294:VIH589817 VSC524294:VSD589817 WBY524294:WBZ589817 WLU524294:WLV589817 WVQ524294:WVR589817 I589830:J655353 JE589830:JF655353 TA589830:TB655353 ACW589830:ACX655353 AMS589830:AMT655353 AWO589830:AWP655353 BGK589830:BGL655353 BQG589830:BQH655353 CAC589830:CAD655353 CJY589830:CJZ655353 CTU589830:CTV655353 DDQ589830:DDR655353 DNM589830:DNN655353 DXI589830:DXJ655353 EHE589830:EHF655353 ERA589830:ERB655353 FAW589830:FAX655353 FKS589830:FKT655353 FUO589830:FUP655353 GEK589830:GEL655353 GOG589830:GOH655353 GYC589830:GYD655353 HHY589830:HHZ655353 HRU589830:HRV655353 IBQ589830:IBR655353 ILM589830:ILN655353 IVI589830:IVJ655353 JFE589830:JFF655353 JPA589830:JPB655353 JYW589830:JYX655353 KIS589830:KIT655353 KSO589830:KSP655353 LCK589830:LCL655353 LMG589830:LMH655353 LWC589830:LWD655353 MFY589830:MFZ655353 MPU589830:MPV655353 MZQ589830:MZR655353 NJM589830:NJN655353 NTI589830:NTJ655353 ODE589830:ODF655353 ONA589830:ONB655353 OWW589830:OWX655353 PGS589830:PGT655353 PQO589830:PQP655353 QAK589830:QAL655353 QKG589830:QKH655353 QUC589830:QUD655353 RDY589830:RDZ655353 RNU589830:RNV655353 RXQ589830:RXR655353 SHM589830:SHN655353 SRI589830:SRJ655353 TBE589830:TBF655353 TLA589830:TLB655353 TUW589830:TUX655353 UES589830:UET655353 UOO589830:UOP655353 UYK589830:UYL655353 VIG589830:VIH655353 VSC589830:VSD655353 WBY589830:WBZ655353 WLU589830:WLV655353 WVQ589830:WVR655353 I655366:J720889 JE655366:JF720889 TA655366:TB720889 ACW655366:ACX720889 AMS655366:AMT720889 AWO655366:AWP720889 BGK655366:BGL720889 BQG655366:BQH720889 CAC655366:CAD720889 CJY655366:CJZ720889 CTU655366:CTV720889 DDQ655366:DDR720889 DNM655366:DNN720889 DXI655366:DXJ720889 EHE655366:EHF720889 ERA655366:ERB720889 FAW655366:FAX720889 FKS655366:FKT720889 FUO655366:FUP720889 GEK655366:GEL720889 GOG655366:GOH720889 GYC655366:GYD720889 HHY655366:HHZ720889 HRU655366:HRV720889 IBQ655366:IBR720889 ILM655366:ILN720889 IVI655366:IVJ720889 JFE655366:JFF720889 JPA655366:JPB720889 JYW655366:JYX720889 KIS655366:KIT720889 KSO655366:KSP720889 LCK655366:LCL720889 LMG655366:LMH720889 LWC655366:LWD720889 MFY655366:MFZ720889 MPU655366:MPV720889 MZQ655366:MZR720889 NJM655366:NJN720889 NTI655366:NTJ720889 ODE655366:ODF720889 ONA655366:ONB720889 OWW655366:OWX720889 PGS655366:PGT720889 PQO655366:PQP720889 QAK655366:QAL720889 QKG655366:QKH720889 QUC655366:QUD720889 RDY655366:RDZ720889 RNU655366:RNV720889 RXQ655366:RXR720889 SHM655366:SHN720889 SRI655366:SRJ720889 TBE655366:TBF720889 TLA655366:TLB720889 TUW655366:TUX720889 UES655366:UET720889 UOO655366:UOP720889 UYK655366:UYL720889 VIG655366:VIH720889 VSC655366:VSD720889 WBY655366:WBZ720889 WLU655366:WLV720889 WVQ655366:WVR720889 I720902:J786425 JE720902:JF786425 TA720902:TB786425 ACW720902:ACX786425 AMS720902:AMT786425 AWO720902:AWP786425 BGK720902:BGL786425 BQG720902:BQH786425 CAC720902:CAD786425 CJY720902:CJZ786425 CTU720902:CTV786425 DDQ720902:DDR786425 DNM720902:DNN786425 DXI720902:DXJ786425 EHE720902:EHF786425 ERA720902:ERB786425 FAW720902:FAX786425 FKS720902:FKT786425 FUO720902:FUP786425 GEK720902:GEL786425 GOG720902:GOH786425 GYC720902:GYD786425 HHY720902:HHZ786425 HRU720902:HRV786425 IBQ720902:IBR786425 ILM720902:ILN786425 IVI720902:IVJ786425 JFE720902:JFF786425 JPA720902:JPB786425 JYW720902:JYX786425 KIS720902:KIT786425 KSO720902:KSP786425 LCK720902:LCL786425 LMG720902:LMH786425 LWC720902:LWD786425 MFY720902:MFZ786425 MPU720902:MPV786425 MZQ720902:MZR786425 NJM720902:NJN786425 NTI720902:NTJ786425 ODE720902:ODF786425 ONA720902:ONB786425 OWW720902:OWX786425 PGS720902:PGT786425 PQO720902:PQP786425 QAK720902:QAL786425 QKG720902:QKH786425 QUC720902:QUD786425 RDY720902:RDZ786425 RNU720902:RNV786425 RXQ720902:RXR786425 SHM720902:SHN786425 SRI720902:SRJ786425 TBE720902:TBF786425 TLA720902:TLB786425 TUW720902:TUX786425 UES720902:UET786425 UOO720902:UOP786425 UYK720902:UYL786425 VIG720902:VIH786425 VSC720902:VSD786425 WBY720902:WBZ786425 WLU720902:WLV786425 WVQ720902:WVR786425 I786438:J851961 JE786438:JF851961 TA786438:TB851961 ACW786438:ACX851961 AMS786438:AMT851961 AWO786438:AWP851961 BGK786438:BGL851961 BQG786438:BQH851961 CAC786438:CAD851961 CJY786438:CJZ851961 CTU786438:CTV851961 DDQ786438:DDR851961 DNM786438:DNN851961 DXI786438:DXJ851961 EHE786438:EHF851961 ERA786438:ERB851961 FAW786438:FAX851961 FKS786438:FKT851961 FUO786438:FUP851961 GEK786438:GEL851961 GOG786438:GOH851961 GYC786438:GYD851961 HHY786438:HHZ851961 HRU786438:HRV851961 IBQ786438:IBR851961 ILM786438:ILN851961 IVI786438:IVJ851961 JFE786438:JFF851961 JPA786438:JPB851961 JYW786438:JYX851961 KIS786438:KIT851961 KSO786438:KSP851961 LCK786438:LCL851961 LMG786438:LMH851961 LWC786438:LWD851961 MFY786438:MFZ851961 MPU786438:MPV851961 MZQ786438:MZR851961 NJM786438:NJN851961 NTI786438:NTJ851961 ODE786438:ODF851961 ONA786438:ONB851961 OWW786438:OWX851961 PGS786438:PGT851961 PQO786438:PQP851961 QAK786438:QAL851961 QKG786438:QKH851961 QUC786438:QUD851961 RDY786438:RDZ851961 RNU786438:RNV851961 RXQ786438:RXR851961 SHM786438:SHN851961 SRI786438:SRJ851961 TBE786438:TBF851961 TLA786438:TLB851961 TUW786438:TUX851961 UES786438:UET851961 UOO786438:UOP851961 UYK786438:UYL851961 VIG786438:VIH851961 VSC786438:VSD851961 WBY786438:WBZ851961 WLU786438:WLV851961 WVQ786438:WVR851961 I851974:J917497 JE851974:JF917497 TA851974:TB917497 ACW851974:ACX917497 AMS851974:AMT917497 AWO851974:AWP917497 BGK851974:BGL917497 BQG851974:BQH917497 CAC851974:CAD917497 CJY851974:CJZ917497 CTU851974:CTV917497 DDQ851974:DDR917497 DNM851974:DNN917497 DXI851974:DXJ917497 EHE851974:EHF917497 ERA851974:ERB917497 FAW851974:FAX917497 FKS851974:FKT917497 FUO851974:FUP917497 GEK851974:GEL917497 GOG851974:GOH917497 GYC851974:GYD917497 HHY851974:HHZ917497 HRU851974:HRV917497 IBQ851974:IBR917497 ILM851974:ILN917497 IVI851974:IVJ917497 JFE851974:JFF917497 JPA851974:JPB917497 JYW851974:JYX917497 KIS851974:KIT917497 KSO851974:KSP917497 LCK851974:LCL917497 LMG851974:LMH917497 LWC851974:LWD917497 MFY851974:MFZ917497 MPU851974:MPV917497 MZQ851974:MZR917497 NJM851974:NJN917497 NTI851974:NTJ917497 ODE851974:ODF917497 ONA851974:ONB917497 OWW851974:OWX917497 PGS851974:PGT917497 PQO851974:PQP917497 QAK851974:QAL917497 QKG851974:QKH917497 QUC851974:QUD917497 RDY851974:RDZ917497 RNU851974:RNV917497 RXQ851974:RXR917497 SHM851974:SHN917497 SRI851974:SRJ917497 TBE851974:TBF917497 TLA851974:TLB917497 TUW851974:TUX917497 UES851974:UET917497 UOO851974:UOP917497 UYK851974:UYL917497 VIG851974:VIH917497 VSC851974:VSD917497 WBY851974:WBZ917497 WLU851974:WLV917497 WVQ851974:WVR917497 I917510:J983033 JE917510:JF983033 TA917510:TB983033 ACW917510:ACX983033 AMS917510:AMT983033 AWO917510:AWP983033 BGK917510:BGL983033 BQG917510:BQH983033 CAC917510:CAD983033 CJY917510:CJZ983033 CTU917510:CTV983033 DDQ917510:DDR983033 DNM917510:DNN983033 DXI917510:DXJ983033 EHE917510:EHF983033 ERA917510:ERB983033 FAW917510:FAX983033 FKS917510:FKT983033 FUO917510:FUP983033 GEK917510:GEL983033 GOG917510:GOH983033 GYC917510:GYD983033 HHY917510:HHZ983033 HRU917510:HRV983033 IBQ917510:IBR983033 ILM917510:ILN983033 IVI917510:IVJ983033 JFE917510:JFF983033 JPA917510:JPB983033 JYW917510:JYX983033 KIS917510:KIT983033 KSO917510:KSP983033 LCK917510:LCL983033 LMG917510:LMH983033 LWC917510:LWD983033 MFY917510:MFZ983033 MPU917510:MPV983033 MZQ917510:MZR983033 NJM917510:NJN983033 NTI917510:NTJ983033 ODE917510:ODF983033 ONA917510:ONB983033 OWW917510:OWX983033 PGS917510:PGT983033 PQO917510:PQP983033 QAK917510:QAL983033 QKG917510:QKH983033 QUC917510:QUD983033 RDY917510:RDZ983033 RNU917510:RNV983033 RXQ917510:RXR983033 SHM917510:SHN983033 SRI917510:SRJ983033 TBE917510:TBF983033 TLA917510:TLB983033 TUW917510:TUX983033 UES917510:UET983033 UOO917510:UOP983033 UYK917510:UYL983033 VIG917510:VIH983033 VSC917510:VSD983033 WBY917510:WBZ983033 WLU917510:WLV983033 WVQ917510:WVR983033 I983046:J1048576 JE983046:JF1048576 TA983046:TB1048576 ACW983046:ACX1048576 AMS983046:AMT1048576 AWO983046:AWP1048576 BGK983046:BGL1048576 BQG983046:BQH1048576 CAC983046:CAD1048576 CJY983046:CJZ1048576 CTU983046:CTV1048576 DDQ983046:DDR1048576 DNM983046:DNN1048576 DXI983046:DXJ1048576 EHE983046:EHF1048576 ERA983046:ERB1048576 FAW983046:FAX1048576 FKS983046:FKT1048576 FUO983046:FUP1048576 GEK983046:GEL1048576 GOG983046:GOH1048576 GYC983046:GYD1048576 HHY983046:HHZ1048576 HRU983046:HRV1048576 IBQ983046:IBR1048576 ILM983046:ILN1048576 IVI983046:IVJ1048576 JFE983046:JFF1048576 JPA983046:JPB1048576 JYW983046:JYX1048576 KIS983046:KIT1048576 KSO983046:KSP1048576 LCK983046:LCL1048576 LMG983046:LMH1048576 LWC983046:LWD1048576 MFY983046:MFZ1048576 MPU983046:MPV1048576 MZQ983046:MZR1048576 NJM983046:NJN1048576 NTI983046:NTJ1048576 ODE983046:ODF1048576 ONA983046:ONB1048576 OWW983046:OWX1048576 PGS983046:PGT1048576 PQO983046:PQP1048576 QAK983046:QAL1048576 QKG983046:QKH1048576 QUC983046:QUD1048576 RDY983046:RDZ1048576 RNU983046:RNV1048576 RXQ983046:RXR1048576 SHM983046:SHN1048576 SRI983046:SRJ1048576 TBE983046:TBF1048576 TLA983046:TLB1048576 TUW983046:TUX1048576 UES983046:UET1048576 UOO983046:UOP1048576 UYK983046:UYL1048576 VIG983046:VIH1048576 VSC983046:VSD1048576 WBY983046:WBZ1048576 WLU983046:WLV1048576 WVQ983046: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1 JG65531 TC65531 ACY65531 AMU65531 AWQ65531 BGM65531 BQI65531 CAE65531 CKA65531 CTW65531 DDS65531 DNO65531 DXK65531 EHG65531 ERC65531 FAY65531 FKU65531 FUQ65531 GEM65531 GOI65531 GYE65531 HIA65531 HRW65531 IBS65531 ILO65531 IVK65531 JFG65531 JPC65531 JYY65531 KIU65531 KSQ65531 LCM65531 LMI65531 LWE65531 MGA65531 MPW65531 MZS65531 NJO65531 NTK65531 ODG65531 ONC65531 OWY65531 PGU65531 PQQ65531 QAM65531 QKI65531 QUE65531 REA65531 RNW65531 RXS65531 SHO65531 SRK65531 TBG65531 TLC65531 TUY65531 UEU65531 UOQ65531 UYM65531 VII65531 VSE65531 WCA65531 WLW65531 WVS65531 K131067 JG131067 TC131067 ACY131067 AMU131067 AWQ131067 BGM131067 BQI131067 CAE131067 CKA131067 CTW131067 DDS131067 DNO131067 DXK131067 EHG131067 ERC131067 FAY131067 FKU131067 FUQ131067 GEM131067 GOI131067 GYE131067 HIA131067 HRW131067 IBS131067 ILO131067 IVK131067 JFG131067 JPC131067 JYY131067 KIU131067 KSQ131067 LCM131067 LMI131067 LWE131067 MGA131067 MPW131067 MZS131067 NJO131067 NTK131067 ODG131067 ONC131067 OWY131067 PGU131067 PQQ131067 QAM131067 QKI131067 QUE131067 REA131067 RNW131067 RXS131067 SHO131067 SRK131067 TBG131067 TLC131067 TUY131067 UEU131067 UOQ131067 UYM131067 VII131067 VSE131067 WCA131067 WLW131067 WVS131067 K196603 JG196603 TC196603 ACY196603 AMU196603 AWQ196603 BGM196603 BQI196603 CAE196603 CKA196603 CTW196603 DDS196603 DNO196603 DXK196603 EHG196603 ERC196603 FAY196603 FKU196603 FUQ196603 GEM196603 GOI196603 GYE196603 HIA196603 HRW196603 IBS196603 ILO196603 IVK196603 JFG196603 JPC196603 JYY196603 KIU196603 KSQ196603 LCM196603 LMI196603 LWE196603 MGA196603 MPW196603 MZS196603 NJO196603 NTK196603 ODG196603 ONC196603 OWY196603 PGU196603 PQQ196603 QAM196603 QKI196603 QUE196603 REA196603 RNW196603 RXS196603 SHO196603 SRK196603 TBG196603 TLC196603 TUY196603 UEU196603 UOQ196603 UYM196603 VII196603 VSE196603 WCA196603 WLW196603 WVS196603 K262139 JG262139 TC262139 ACY262139 AMU262139 AWQ262139 BGM262139 BQI262139 CAE262139 CKA262139 CTW262139 DDS262139 DNO262139 DXK262139 EHG262139 ERC262139 FAY262139 FKU262139 FUQ262139 GEM262139 GOI262139 GYE262139 HIA262139 HRW262139 IBS262139 ILO262139 IVK262139 JFG262139 JPC262139 JYY262139 KIU262139 KSQ262139 LCM262139 LMI262139 LWE262139 MGA262139 MPW262139 MZS262139 NJO262139 NTK262139 ODG262139 ONC262139 OWY262139 PGU262139 PQQ262139 QAM262139 QKI262139 QUE262139 REA262139 RNW262139 RXS262139 SHO262139 SRK262139 TBG262139 TLC262139 TUY262139 UEU262139 UOQ262139 UYM262139 VII262139 VSE262139 WCA262139 WLW262139 WVS262139 K327675 JG327675 TC327675 ACY327675 AMU327675 AWQ327675 BGM327675 BQI327675 CAE327675 CKA327675 CTW327675 DDS327675 DNO327675 DXK327675 EHG327675 ERC327675 FAY327675 FKU327675 FUQ327675 GEM327675 GOI327675 GYE327675 HIA327675 HRW327675 IBS327675 ILO327675 IVK327675 JFG327675 JPC327675 JYY327675 KIU327675 KSQ327675 LCM327675 LMI327675 LWE327675 MGA327675 MPW327675 MZS327675 NJO327675 NTK327675 ODG327675 ONC327675 OWY327675 PGU327675 PQQ327675 QAM327675 QKI327675 QUE327675 REA327675 RNW327675 RXS327675 SHO327675 SRK327675 TBG327675 TLC327675 TUY327675 UEU327675 UOQ327675 UYM327675 VII327675 VSE327675 WCA327675 WLW327675 WVS327675 K393211 JG393211 TC393211 ACY393211 AMU393211 AWQ393211 BGM393211 BQI393211 CAE393211 CKA393211 CTW393211 DDS393211 DNO393211 DXK393211 EHG393211 ERC393211 FAY393211 FKU393211 FUQ393211 GEM393211 GOI393211 GYE393211 HIA393211 HRW393211 IBS393211 ILO393211 IVK393211 JFG393211 JPC393211 JYY393211 KIU393211 KSQ393211 LCM393211 LMI393211 LWE393211 MGA393211 MPW393211 MZS393211 NJO393211 NTK393211 ODG393211 ONC393211 OWY393211 PGU393211 PQQ393211 QAM393211 QKI393211 QUE393211 REA393211 RNW393211 RXS393211 SHO393211 SRK393211 TBG393211 TLC393211 TUY393211 UEU393211 UOQ393211 UYM393211 VII393211 VSE393211 WCA393211 WLW393211 WVS393211 K458747 JG458747 TC458747 ACY458747 AMU458747 AWQ458747 BGM458747 BQI458747 CAE458747 CKA458747 CTW458747 DDS458747 DNO458747 DXK458747 EHG458747 ERC458747 FAY458747 FKU458747 FUQ458747 GEM458747 GOI458747 GYE458747 HIA458747 HRW458747 IBS458747 ILO458747 IVK458747 JFG458747 JPC458747 JYY458747 KIU458747 KSQ458747 LCM458747 LMI458747 LWE458747 MGA458747 MPW458747 MZS458747 NJO458747 NTK458747 ODG458747 ONC458747 OWY458747 PGU458747 PQQ458747 QAM458747 QKI458747 QUE458747 REA458747 RNW458747 RXS458747 SHO458747 SRK458747 TBG458747 TLC458747 TUY458747 UEU458747 UOQ458747 UYM458747 VII458747 VSE458747 WCA458747 WLW458747 WVS458747 K524283 JG524283 TC524283 ACY524283 AMU524283 AWQ524283 BGM524283 BQI524283 CAE524283 CKA524283 CTW524283 DDS524283 DNO524283 DXK524283 EHG524283 ERC524283 FAY524283 FKU524283 FUQ524283 GEM524283 GOI524283 GYE524283 HIA524283 HRW524283 IBS524283 ILO524283 IVK524283 JFG524283 JPC524283 JYY524283 KIU524283 KSQ524283 LCM524283 LMI524283 LWE524283 MGA524283 MPW524283 MZS524283 NJO524283 NTK524283 ODG524283 ONC524283 OWY524283 PGU524283 PQQ524283 QAM524283 QKI524283 QUE524283 REA524283 RNW524283 RXS524283 SHO524283 SRK524283 TBG524283 TLC524283 TUY524283 UEU524283 UOQ524283 UYM524283 VII524283 VSE524283 WCA524283 WLW524283 WVS524283 K589819 JG589819 TC589819 ACY589819 AMU589819 AWQ589819 BGM589819 BQI589819 CAE589819 CKA589819 CTW589819 DDS589819 DNO589819 DXK589819 EHG589819 ERC589819 FAY589819 FKU589819 FUQ589819 GEM589819 GOI589819 GYE589819 HIA589819 HRW589819 IBS589819 ILO589819 IVK589819 JFG589819 JPC589819 JYY589819 KIU589819 KSQ589819 LCM589819 LMI589819 LWE589819 MGA589819 MPW589819 MZS589819 NJO589819 NTK589819 ODG589819 ONC589819 OWY589819 PGU589819 PQQ589819 QAM589819 QKI589819 QUE589819 REA589819 RNW589819 RXS589819 SHO589819 SRK589819 TBG589819 TLC589819 TUY589819 UEU589819 UOQ589819 UYM589819 VII589819 VSE589819 WCA589819 WLW589819 WVS589819 K655355 JG655355 TC655355 ACY655355 AMU655355 AWQ655355 BGM655355 BQI655355 CAE655355 CKA655355 CTW655355 DDS655355 DNO655355 DXK655355 EHG655355 ERC655355 FAY655355 FKU655355 FUQ655355 GEM655355 GOI655355 GYE655355 HIA655355 HRW655355 IBS655355 ILO655355 IVK655355 JFG655355 JPC655355 JYY655355 KIU655355 KSQ655355 LCM655355 LMI655355 LWE655355 MGA655355 MPW655355 MZS655355 NJO655355 NTK655355 ODG655355 ONC655355 OWY655355 PGU655355 PQQ655355 QAM655355 QKI655355 QUE655355 REA655355 RNW655355 RXS655355 SHO655355 SRK655355 TBG655355 TLC655355 TUY655355 UEU655355 UOQ655355 UYM655355 VII655355 VSE655355 WCA655355 WLW655355 WVS655355 K720891 JG720891 TC720891 ACY720891 AMU720891 AWQ720891 BGM720891 BQI720891 CAE720891 CKA720891 CTW720891 DDS720891 DNO720891 DXK720891 EHG720891 ERC720891 FAY720891 FKU720891 FUQ720891 GEM720891 GOI720891 GYE720891 HIA720891 HRW720891 IBS720891 ILO720891 IVK720891 JFG720891 JPC720891 JYY720891 KIU720891 KSQ720891 LCM720891 LMI720891 LWE720891 MGA720891 MPW720891 MZS720891 NJO720891 NTK720891 ODG720891 ONC720891 OWY720891 PGU720891 PQQ720891 QAM720891 QKI720891 QUE720891 REA720891 RNW720891 RXS720891 SHO720891 SRK720891 TBG720891 TLC720891 TUY720891 UEU720891 UOQ720891 UYM720891 VII720891 VSE720891 WCA720891 WLW720891 WVS720891 K786427 JG786427 TC786427 ACY786427 AMU786427 AWQ786427 BGM786427 BQI786427 CAE786427 CKA786427 CTW786427 DDS786427 DNO786427 DXK786427 EHG786427 ERC786427 FAY786427 FKU786427 FUQ786427 GEM786427 GOI786427 GYE786427 HIA786427 HRW786427 IBS786427 ILO786427 IVK786427 JFG786427 JPC786427 JYY786427 KIU786427 KSQ786427 LCM786427 LMI786427 LWE786427 MGA786427 MPW786427 MZS786427 NJO786427 NTK786427 ODG786427 ONC786427 OWY786427 PGU786427 PQQ786427 QAM786427 QKI786427 QUE786427 REA786427 RNW786427 RXS786427 SHO786427 SRK786427 TBG786427 TLC786427 TUY786427 UEU786427 UOQ786427 UYM786427 VII786427 VSE786427 WCA786427 WLW786427 WVS786427 K851963 JG851963 TC851963 ACY851963 AMU851963 AWQ851963 BGM851963 BQI851963 CAE851963 CKA851963 CTW851963 DDS851963 DNO851963 DXK851963 EHG851963 ERC851963 FAY851963 FKU851963 FUQ851963 GEM851963 GOI851963 GYE851963 HIA851963 HRW851963 IBS851963 ILO851963 IVK851963 JFG851963 JPC851963 JYY851963 KIU851963 KSQ851963 LCM851963 LMI851963 LWE851963 MGA851963 MPW851963 MZS851963 NJO851963 NTK851963 ODG851963 ONC851963 OWY851963 PGU851963 PQQ851963 QAM851963 QKI851963 QUE851963 REA851963 RNW851963 RXS851963 SHO851963 SRK851963 TBG851963 TLC851963 TUY851963 UEU851963 UOQ851963 UYM851963 VII851963 VSE851963 WCA851963 WLW851963 WVS851963 K917499 JG917499 TC917499 ACY917499 AMU917499 AWQ917499 BGM917499 BQI917499 CAE917499 CKA917499 CTW917499 DDS917499 DNO917499 DXK917499 EHG917499 ERC917499 FAY917499 FKU917499 FUQ917499 GEM917499 GOI917499 GYE917499 HIA917499 HRW917499 IBS917499 ILO917499 IVK917499 JFG917499 JPC917499 JYY917499 KIU917499 KSQ917499 LCM917499 LMI917499 LWE917499 MGA917499 MPW917499 MZS917499 NJO917499 NTK917499 ODG917499 ONC917499 OWY917499 PGU917499 PQQ917499 QAM917499 QKI917499 QUE917499 REA917499 RNW917499 RXS917499 SHO917499 SRK917499 TBG917499 TLC917499 TUY917499 UEU917499 UOQ917499 UYM917499 VII917499 VSE917499 WCA917499 WLW917499 WVS917499 K983035 JG983035 TC983035 ACY983035 AMU983035 AWQ983035 BGM983035 BQI983035 CAE983035 CKA983035 CTW983035 DDS983035 DNO983035 DXK983035 EHG983035 ERC983035 FAY983035 FKU983035 FUQ983035 GEM983035 GOI983035 GYE983035 HIA983035 HRW983035 IBS983035 ILO983035 IVK983035 JFG983035 JPC983035 JYY983035 KIU983035 KSQ983035 LCM983035 LMI983035 LWE983035 MGA983035 MPW983035 MZS983035 NJO983035 NTK983035 ODG983035 ONC983035 OWY983035 PGU983035 PQQ983035 QAM983035 QKI983035 QUE983035 REA983035 RNW983035 RXS983035 SHO983035 SRK983035 TBG983035 TLC983035 TUY983035 UEU983035 UOQ983035 UYM983035 VII983035 VSE983035 WCA983035 WLW983035 WVS983035 K6:K65529 K65542:K131065 K131078:K196601 K196614:K262137 K262150:K327673 K327686:K393209 K393222:K458745 K458758:K524281 K524294:K589817 K589830:K655353 K655366:K720889 K720902:K786425 K786438:K851961 K851974:K917497 K917510:K983033 K983046:K1048576 JG6:JG65529 JG65542:JG131065 JG131078:JG196601 JG196614:JG262137 JG262150:JG327673 JG327686:JG393209 JG393222:JG458745 JG458758:JG524281 JG524294:JG589817 JG589830:JG655353 JG655366:JG720889 JG720902:JG786425 JG786438:JG851961 JG851974:JG917497 JG917510:JG983033 JG983046:JG1048576 TC6:TC65529 TC65542:TC131065 TC131078:TC196601 TC196614:TC262137 TC262150:TC327673 TC327686:TC393209 TC393222:TC458745 TC458758:TC524281 TC524294:TC589817 TC589830:TC655353 TC655366:TC720889 TC720902:TC786425 TC786438:TC851961 TC851974:TC917497 TC917510:TC983033 TC983046:TC1048576 ACY6:ACY65529 ACY65542:ACY131065 ACY131078:ACY196601 ACY196614:ACY262137 ACY262150:ACY327673 ACY327686:ACY393209 ACY393222:ACY458745 ACY458758:ACY524281 ACY524294:ACY589817 ACY589830:ACY655353 ACY655366:ACY720889 ACY720902:ACY786425 ACY786438:ACY851961 ACY851974:ACY917497 ACY917510:ACY983033 ACY983046:ACY1048576 AMU6:AMU65529 AMU65542:AMU131065 AMU131078:AMU196601 AMU196614:AMU262137 AMU262150:AMU327673 AMU327686:AMU393209 AMU393222:AMU458745 AMU458758:AMU524281 AMU524294:AMU589817 AMU589830:AMU655353 AMU655366:AMU720889 AMU720902:AMU786425 AMU786438:AMU851961 AMU851974:AMU917497 AMU917510:AMU983033 AMU983046:AMU1048576 AWQ6:AWQ65529 AWQ65542:AWQ131065 AWQ131078:AWQ196601 AWQ196614:AWQ262137 AWQ262150:AWQ327673 AWQ327686:AWQ393209 AWQ393222:AWQ458745 AWQ458758:AWQ524281 AWQ524294:AWQ589817 AWQ589830:AWQ655353 AWQ655366:AWQ720889 AWQ720902:AWQ786425 AWQ786438:AWQ851961 AWQ851974:AWQ917497 AWQ917510:AWQ983033 AWQ983046:AWQ1048576 BGM6:BGM65529 BGM65542:BGM131065 BGM131078:BGM196601 BGM196614:BGM262137 BGM262150:BGM327673 BGM327686:BGM393209 BGM393222:BGM458745 BGM458758:BGM524281 BGM524294:BGM589817 BGM589830:BGM655353 BGM655366:BGM720889 BGM720902:BGM786425 BGM786438:BGM851961 BGM851974:BGM917497 BGM917510:BGM983033 BGM983046:BGM1048576 BQI6:BQI65529 BQI65542:BQI131065 BQI131078:BQI196601 BQI196614:BQI262137 BQI262150:BQI327673 BQI327686:BQI393209 BQI393222:BQI458745 BQI458758:BQI524281 BQI524294:BQI589817 BQI589830:BQI655353 BQI655366:BQI720889 BQI720902:BQI786425 BQI786438:BQI851961 BQI851974:BQI917497 BQI917510:BQI983033 BQI983046:BQI1048576 CAE6:CAE65529 CAE65542:CAE131065 CAE131078:CAE196601 CAE196614:CAE262137 CAE262150:CAE327673 CAE327686:CAE393209 CAE393222:CAE458745 CAE458758:CAE524281 CAE524294:CAE589817 CAE589830:CAE655353 CAE655366:CAE720889 CAE720902:CAE786425 CAE786438:CAE851961 CAE851974:CAE917497 CAE917510:CAE983033 CAE983046:CAE1048576 CKA6:CKA65529 CKA65542:CKA131065 CKA131078:CKA196601 CKA196614:CKA262137 CKA262150:CKA327673 CKA327686:CKA393209 CKA393222:CKA458745 CKA458758:CKA524281 CKA524294:CKA589817 CKA589830:CKA655353 CKA655366:CKA720889 CKA720902:CKA786425 CKA786438:CKA851961 CKA851974:CKA917497 CKA917510:CKA983033 CKA983046:CKA1048576 CTW6:CTW65529 CTW65542:CTW131065 CTW131078:CTW196601 CTW196614:CTW262137 CTW262150:CTW327673 CTW327686:CTW393209 CTW393222:CTW458745 CTW458758:CTW524281 CTW524294:CTW589817 CTW589830:CTW655353 CTW655366:CTW720889 CTW720902:CTW786425 CTW786438:CTW851961 CTW851974:CTW917497 CTW917510:CTW983033 CTW983046:CTW1048576 DDS6:DDS65529 DDS65542:DDS131065 DDS131078:DDS196601 DDS196614:DDS262137 DDS262150:DDS327673 DDS327686:DDS393209 DDS393222:DDS458745 DDS458758:DDS524281 DDS524294:DDS589817 DDS589830:DDS655353 DDS655366:DDS720889 DDS720902:DDS786425 DDS786438:DDS851961 DDS851974:DDS917497 DDS917510:DDS983033 DDS983046:DDS1048576 DNO6:DNO65529 DNO65542:DNO131065 DNO131078:DNO196601 DNO196614:DNO262137 DNO262150:DNO327673 DNO327686:DNO393209 DNO393222:DNO458745 DNO458758:DNO524281 DNO524294:DNO589817 DNO589830:DNO655353 DNO655366:DNO720889 DNO720902:DNO786425 DNO786438:DNO851961 DNO851974:DNO917497 DNO917510:DNO983033 DNO983046:DNO1048576 DXK6:DXK65529 DXK65542:DXK131065 DXK131078:DXK196601 DXK196614:DXK262137 DXK262150:DXK327673 DXK327686:DXK393209 DXK393222:DXK458745 DXK458758:DXK524281 DXK524294:DXK589817 DXK589830:DXK655353 DXK655366:DXK720889 DXK720902:DXK786425 DXK786438:DXK851961 DXK851974:DXK917497 DXK917510:DXK983033 DXK983046:DXK1048576 EHG6:EHG65529 EHG65542:EHG131065 EHG131078:EHG196601 EHG196614:EHG262137 EHG262150:EHG327673 EHG327686:EHG393209 EHG393222:EHG458745 EHG458758:EHG524281 EHG524294:EHG589817 EHG589830:EHG655353 EHG655366:EHG720889 EHG720902:EHG786425 EHG786438:EHG851961 EHG851974:EHG917497 EHG917510:EHG983033 EHG983046:EHG1048576 ERC6:ERC65529 ERC65542:ERC131065 ERC131078:ERC196601 ERC196614:ERC262137 ERC262150:ERC327673 ERC327686:ERC393209 ERC393222:ERC458745 ERC458758:ERC524281 ERC524294:ERC589817 ERC589830:ERC655353 ERC655366:ERC720889 ERC720902:ERC786425 ERC786438:ERC851961 ERC851974:ERC917497 ERC917510:ERC983033 ERC983046:ERC1048576 FAY6:FAY65529 FAY65542:FAY131065 FAY131078:FAY196601 FAY196614:FAY262137 FAY262150:FAY327673 FAY327686:FAY393209 FAY393222:FAY458745 FAY458758:FAY524281 FAY524294:FAY589817 FAY589830:FAY655353 FAY655366:FAY720889 FAY720902:FAY786425 FAY786438:FAY851961 FAY851974:FAY917497 FAY917510:FAY983033 FAY983046:FAY1048576 FKU6:FKU65529 FKU65542:FKU131065 FKU131078:FKU196601 FKU196614:FKU262137 FKU262150:FKU327673 FKU327686:FKU393209 FKU393222:FKU458745 FKU458758:FKU524281 FKU524294:FKU589817 FKU589830:FKU655353 FKU655366:FKU720889 FKU720902:FKU786425 FKU786438:FKU851961 FKU851974:FKU917497 FKU917510:FKU983033 FKU983046:FKU1048576 FUQ6:FUQ65529 FUQ65542:FUQ131065 FUQ131078:FUQ196601 FUQ196614:FUQ262137 FUQ262150:FUQ327673 FUQ327686:FUQ393209 FUQ393222:FUQ458745 FUQ458758:FUQ524281 FUQ524294:FUQ589817 FUQ589830:FUQ655353 FUQ655366:FUQ720889 FUQ720902:FUQ786425 FUQ786438:FUQ851961 FUQ851974:FUQ917497 FUQ917510:FUQ983033 FUQ983046:FUQ1048576 GEM6:GEM65529 GEM65542:GEM131065 GEM131078:GEM196601 GEM196614:GEM262137 GEM262150:GEM327673 GEM327686:GEM393209 GEM393222:GEM458745 GEM458758:GEM524281 GEM524294:GEM589817 GEM589830:GEM655353 GEM655366:GEM720889 GEM720902:GEM786425 GEM786438:GEM851961 GEM851974:GEM917497 GEM917510:GEM983033 GEM983046:GEM1048576 GOI6:GOI65529 GOI65542:GOI131065 GOI131078:GOI196601 GOI196614:GOI262137 GOI262150:GOI327673 GOI327686:GOI393209 GOI393222:GOI458745 GOI458758:GOI524281 GOI524294:GOI589817 GOI589830:GOI655353 GOI655366:GOI720889 GOI720902:GOI786425 GOI786438:GOI851961 GOI851974:GOI917497 GOI917510:GOI983033 GOI983046:GOI1048576 GYE6:GYE65529 GYE65542:GYE131065 GYE131078:GYE196601 GYE196614:GYE262137 GYE262150:GYE327673 GYE327686:GYE393209 GYE393222:GYE458745 GYE458758:GYE524281 GYE524294:GYE589817 GYE589830:GYE655353 GYE655366:GYE720889 GYE720902:GYE786425 GYE786438:GYE851961 GYE851974:GYE917497 GYE917510:GYE983033 GYE983046:GYE1048576 HIA6:HIA65529 HIA65542:HIA131065 HIA131078:HIA196601 HIA196614:HIA262137 HIA262150:HIA327673 HIA327686:HIA393209 HIA393222:HIA458745 HIA458758:HIA524281 HIA524294:HIA589817 HIA589830:HIA655353 HIA655366:HIA720889 HIA720902:HIA786425 HIA786438:HIA851961 HIA851974:HIA917497 HIA917510:HIA983033 HIA983046:HIA1048576 HRW6:HRW65529 HRW65542:HRW131065 HRW131078:HRW196601 HRW196614:HRW262137 HRW262150:HRW327673 HRW327686:HRW393209 HRW393222:HRW458745 HRW458758:HRW524281 HRW524294:HRW589817 HRW589830:HRW655353 HRW655366:HRW720889 HRW720902:HRW786425 HRW786438:HRW851961 HRW851974:HRW917497 HRW917510:HRW983033 HRW983046:HRW1048576 IBS6:IBS65529 IBS65542:IBS131065 IBS131078:IBS196601 IBS196614:IBS262137 IBS262150:IBS327673 IBS327686:IBS393209 IBS393222:IBS458745 IBS458758:IBS524281 IBS524294:IBS589817 IBS589830:IBS655353 IBS655366:IBS720889 IBS720902:IBS786425 IBS786438:IBS851961 IBS851974:IBS917497 IBS917510:IBS983033 IBS983046:IBS1048576 ILO6:ILO65529 ILO65542:ILO131065 ILO131078:ILO196601 ILO196614:ILO262137 ILO262150:ILO327673 ILO327686:ILO393209 ILO393222:ILO458745 ILO458758:ILO524281 ILO524294:ILO589817 ILO589830:ILO655353 ILO655366:ILO720889 ILO720902:ILO786425 ILO786438:ILO851961 ILO851974:ILO917497 ILO917510:ILO983033 ILO983046:ILO1048576 IVK6:IVK65529 IVK65542:IVK131065 IVK131078:IVK196601 IVK196614:IVK262137 IVK262150:IVK327673 IVK327686:IVK393209 IVK393222:IVK458745 IVK458758:IVK524281 IVK524294:IVK589817 IVK589830:IVK655353 IVK655366:IVK720889 IVK720902:IVK786425 IVK786438:IVK851961 IVK851974:IVK917497 IVK917510:IVK983033 IVK983046:IVK1048576 JFG6:JFG65529 JFG65542:JFG131065 JFG131078:JFG196601 JFG196614:JFG262137 JFG262150:JFG327673 JFG327686:JFG393209 JFG393222:JFG458745 JFG458758:JFG524281 JFG524294:JFG589817 JFG589830:JFG655353 JFG655366:JFG720889 JFG720902:JFG786425 JFG786438:JFG851961 JFG851974:JFG917497 JFG917510:JFG983033 JFG983046:JFG1048576 JPC6:JPC65529 JPC65542:JPC131065 JPC131078:JPC196601 JPC196614:JPC262137 JPC262150:JPC327673 JPC327686:JPC393209 JPC393222:JPC458745 JPC458758:JPC524281 JPC524294:JPC589817 JPC589830:JPC655353 JPC655366:JPC720889 JPC720902:JPC786425 JPC786438:JPC851961 JPC851974:JPC917497 JPC917510:JPC983033 JPC983046:JPC1048576 JYY6:JYY65529 JYY65542:JYY131065 JYY131078:JYY196601 JYY196614:JYY262137 JYY262150:JYY327673 JYY327686:JYY393209 JYY393222:JYY458745 JYY458758:JYY524281 JYY524294:JYY589817 JYY589830:JYY655353 JYY655366:JYY720889 JYY720902:JYY786425 JYY786438:JYY851961 JYY851974:JYY917497 JYY917510:JYY983033 JYY983046:JYY1048576 KIU6:KIU65529 KIU65542:KIU131065 KIU131078:KIU196601 KIU196614:KIU262137 KIU262150:KIU327673 KIU327686:KIU393209 KIU393222:KIU458745 KIU458758:KIU524281 KIU524294:KIU589817 KIU589830:KIU655353 KIU655366:KIU720889 KIU720902:KIU786425 KIU786438:KIU851961 KIU851974:KIU917497 KIU917510:KIU983033 KIU983046:KIU1048576 KSQ6:KSQ65529 KSQ65542:KSQ131065 KSQ131078:KSQ196601 KSQ196614:KSQ262137 KSQ262150:KSQ327673 KSQ327686:KSQ393209 KSQ393222:KSQ458745 KSQ458758:KSQ524281 KSQ524294:KSQ589817 KSQ589830:KSQ655353 KSQ655366:KSQ720889 KSQ720902:KSQ786425 KSQ786438:KSQ851961 KSQ851974:KSQ917497 KSQ917510:KSQ983033 KSQ983046:KSQ1048576 LCM6:LCM65529 LCM65542:LCM131065 LCM131078:LCM196601 LCM196614:LCM262137 LCM262150:LCM327673 LCM327686:LCM393209 LCM393222:LCM458745 LCM458758:LCM524281 LCM524294:LCM589817 LCM589830:LCM655353 LCM655366:LCM720889 LCM720902:LCM786425 LCM786438:LCM851961 LCM851974:LCM917497 LCM917510:LCM983033 LCM983046:LCM1048576 LMI6:LMI65529 LMI65542:LMI131065 LMI131078:LMI196601 LMI196614:LMI262137 LMI262150:LMI327673 LMI327686:LMI393209 LMI393222:LMI458745 LMI458758:LMI524281 LMI524294:LMI589817 LMI589830:LMI655353 LMI655366:LMI720889 LMI720902:LMI786425 LMI786438:LMI851961 LMI851974:LMI917497 LMI917510:LMI983033 LMI983046:LMI1048576 LWE6:LWE65529 LWE65542:LWE131065 LWE131078:LWE196601 LWE196614:LWE262137 LWE262150:LWE327673 LWE327686:LWE393209 LWE393222:LWE458745 LWE458758:LWE524281 LWE524294:LWE589817 LWE589830:LWE655353 LWE655366:LWE720889 LWE720902:LWE786425 LWE786438:LWE851961 LWE851974:LWE917497 LWE917510:LWE983033 LWE983046:LWE1048576 MGA6:MGA65529 MGA65542:MGA131065 MGA131078:MGA196601 MGA196614:MGA262137 MGA262150:MGA327673 MGA327686:MGA393209 MGA393222:MGA458745 MGA458758:MGA524281 MGA524294:MGA589817 MGA589830:MGA655353 MGA655366:MGA720889 MGA720902:MGA786425 MGA786438:MGA851961 MGA851974:MGA917497 MGA917510:MGA983033 MGA983046:MGA1048576 MPW6:MPW65529 MPW65542:MPW131065 MPW131078:MPW196601 MPW196614:MPW262137 MPW262150:MPW327673 MPW327686:MPW393209 MPW393222:MPW458745 MPW458758:MPW524281 MPW524294:MPW589817 MPW589830:MPW655353 MPW655366:MPW720889 MPW720902:MPW786425 MPW786438:MPW851961 MPW851974:MPW917497 MPW917510:MPW983033 MPW983046:MPW1048576 MZS6:MZS65529 MZS65542:MZS131065 MZS131078:MZS196601 MZS196614:MZS262137 MZS262150:MZS327673 MZS327686:MZS393209 MZS393222:MZS458745 MZS458758:MZS524281 MZS524294:MZS589817 MZS589830:MZS655353 MZS655366:MZS720889 MZS720902:MZS786425 MZS786438:MZS851961 MZS851974:MZS917497 MZS917510:MZS983033 MZS983046:MZS1048576 NJO6:NJO65529 NJO65542:NJO131065 NJO131078:NJO196601 NJO196614:NJO262137 NJO262150:NJO327673 NJO327686:NJO393209 NJO393222:NJO458745 NJO458758:NJO524281 NJO524294:NJO589817 NJO589830:NJO655353 NJO655366:NJO720889 NJO720902:NJO786425 NJO786438:NJO851961 NJO851974:NJO917497 NJO917510:NJO983033 NJO983046:NJO1048576 NTK6:NTK65529 NTK65542:NTK131065 NTK131078:NTK196601 NTK196614:NTK262137 NTK262150:NTK327673 NTK327686:NTK393209 NTK393222:NTK458745 NTK458758:NTK524281 NTK524294:NTK589817 NTK589830:NTK655353 NTK655366:NTK720889 NTK720902:NTK786425 NTK786438:NTK851961 NTK851974:NTK917497 NTK917510:NTK983033 NTK983046:NTK1048576 ODG6:ODG65529 ODG65542:ODG131065 ODG131078:ODG196601 ODG196614:ODG262137 ODG262150:ODG327673 ODG327686:ODG393209 ODG393222:ODG458745 ODG458758:ODG524281 ODG524294:ODG589817 ODG589830:ODG655353 ODG655366:ODG720889 ODG720902:ODG786425 ODG786438:ODG851961 ODG851974:ODG917497 ODG917510:ODG983033 ODG983046:ODG1048576 ONC6:ONC65529 ONC65542:ONC131065 ONC131078:ONC196601 ONC196614:ONC262137 ONC262150:ONC327673 ONC327686:ONC393209 ONC393222:ONC458745 ONC458758:ONC524281 ONC524294:ONC589817 ONC589830:ONC655353 ONC655366:ONC720889 ONC720902:ONC786425 ONC786438:ONC851961 ONC851974:ONC917497 ONC917510:ONC983033 ONC983046:ONC1048576 OWY6:OWY65529 OWY65542:OWY131065 OWY131078:OWY196601 OWY196614:OWY262137 OWY262150:OWY327673 OWY327686:OWY393209 OWY393222:OWY458745 OWY458758:OWY524281 OWY524294:OWY589817 OWY589830:OWY655353 OWY655366:OWY720889 OWY720902:OWY786425 OWY786438:OWY851961 OWY851974:OWY917497 OWY917510:OWY983033 OWY983046:OWY1048576 PGU6:PGU65529 PGU65542:PGU131065 PGU131078:PGU196601 PGU196614:PGU262137 PGU262150:PGU327673 PGU327686:PGU393209 PGU393222:PGU458745 PGU458758:PGU524281 PGU524294:PGU589817 PGU589830:PGU655353 PGU655366:PGU720889 PGU720902:PGU786425 PGU786438:PGU851961 PGU851974:PGU917497 PGU917510:PGU983033 PGU983046:PGU1048576 PQQ6:PQQ65529 PQQ65542:PQQ131065 PQQ131078:PQQ196601 PQQ196614:PQQ262137 PQQ262150:PQQ327673 PQQ327686:PQQ393209 PQQ393222:PQQ458745 PQQ458758:PQQ524281 PQQ524294:PQQ589817 PQQ589830:PQQ655353 PQQ655366:PQQ720889 PQQ720902:PQQ786425 PQQ786438:PQQ851961 PQQ851974:PQQ917497 PQQ917510:PQQ983033 PQQ983046:PQQ1048576 QAM6:QAM65529 QAM65542:QAM131065 QAM131078:QAM196601 QAM196614:QAM262137 QAM262150:QAM327673 QAM327686:QAM393209 QAM393222:QAM458745 QAM458758:QAM524281 QAM524294:QAM589817 QAM589830:QAM655353 QAM655366:QAM720889 QAM720902:QAM786425 QAM786438:QAM851961 QAM851974:QAM917497 QAM917510:QAM983033 QAM983046:QAM1048576 QKI6:QKI65529 QKI65542:QKI131065 QKI131078:QKI196601 QKI196614:QKI262137 QKI262150:QKI327673 QKI327686:QKI393209 QKI393222:QKI458745 QKI458758:QKI524281 QKI524294:QKI589817 QKI589830:QKI655353 QKI655366:QKI720889 QKI720902:QKI786425 QKI786438:QKI851961 QKI851974:QKI917497 QKI917510:QKI983033 QKI983046:QKI1048576 QUE6:QUE65529 QUE65542:QUE131065 QUE131078:QUE196601 QUE196614:QUE262137 QUE262150:QUE327673 QUE327686:QUE393209 QUE393222:QUE458745 QUE458758:QUE524281 QUE524294:QUE589817 QUE589830:QUE655353 QUE655366:QUE720889 QUE720902:QUE786425 QUE786438:QUE851961 QUE851974:QUE917497 QUE917510:QUE983033 QUE983046:QUE1048576 REA6:REA65529 REA65542:REA131065 REA131078:REA196601 REA196614:REA262137 REA262150:REA327673 REA327686:REA393209 REA393222:REA458745 REA458758:REA524281 REA524294:REA589817 REA589830:REA655353 REA655366:REA720889 REA720902:REA786425 REA786438:REA851961 REA851974:REA917497 REA917510:REA983033 REA983046:REA1048576 RNW6:RNW65529 RNW65542:RNW131065 RNW131078:RNW196601 RNW196614:RNW262137 RNW262150:RNW327673 RNW327686:RNW393209 RNW393222:RNW458745 RNW458758:RNW524281 RNW524294:RNW589817 RNW589830:RNW655353 RNW655366:RNW720889 RNW720902:RNW786425 RNW786438:RNW851961 RNW851974:RNW917497 RNW917510:RNW983033 RNW983046:RNW1048576 RXS6:RXS65529 RXS65542:RXS131065 RXS131078:RXS196601 RXS196614:RXS262137 RXS262150:RXS327673 RXS327686:RXS393209 RXS393222:RXS458745 RXS458758:RXS524281 RXS524294:RXS589817 RXS589830:RXS655353 RXS655366:RXS720889 RXS720902:RXS786425 RXS786438:RXS851961 RXS851974:RXS917497 RXS917510:RXS983033 RXS983046:RXS1048576 SHO6:SHO65529 SHO65542:SHO131065 SHO131078:SHO196601 SHO196614:SHO262137 SHO262150:SHO327673 SHO327686:SHO393209 SHO393222:SHO458745 SHO458758:SHO524281 SHO524294:SHO589817 SHO589830:SHO655353 SHO655366:SHO720889 SHO720902:SHO786425 SHO786438:SHO851961 SHO851974:SHO917497 SHO917510:SHO983033 SHO983046:SHO1048576 SRK6:SRK65529 SRK65542:SRK131065 SRK131078:SRK196601 SRK196614:SRK262137 SRK262150:SRK327673 SRK327686:SRK393209 SRK393222:SRK458745 SRK458758:SRK524281 SRK524294:SRK589817 SRK589830:SRK655353 SRK655366:SRK720889 SRK720902:SRK786425 SRK786438:SRK851961 SRK851974:SRK917497 SRK917510:SRK983033 SRK983046:SRK1048576 TBG6:TBG65529 TBG65542:TBG131065 TBG131078:TBG196601 TBG196614:TBG262137 TBG262150:TBG327673 TBG327686:TBG393209 TBG393222:TBG458745 TBG458758:TBG524281 TBG524294:TBG589817 TBG589830:TBG655353 TBG655366:TBG720889 TBG720902:TBG786425 TBG786438:TBG851961 TBG851974:TBG917497 TBG917510:TBG983033 TBG983046:TBG1048576 TLC6:TLC65529 TLC65542:TLC131065 TLC131078:TLC196601 TLC196614:TLC262137 TLC262150:TLC327673 TLC327686:TLC393209 TLC393222:TLC458745 TLC458758:TLC524281 TLC524294:TLC589817 TLC589830:TLC655353 TLC655366:TLC720889 TLC720902:TLC786425 TLC786438:TLC851961 TLC851974:TLC917497 TLC917510:TLC983033 TLC983046:TLC1048576 TUY6:TUY65529 TUY65542:TUY131065 TUY131078:TUY196601 TUY196614:TUY262137 TUY262150:TUY327673 TUY327686:TUY393209 TUY393222:TUY458745 TUY458758:TUY524281 TUY524294:TUY589817 TUY589830:TUY655353 TUY655366:TUY720889 TUY720902:TUY786425 TUY786438:TUY851961 TUY851974:TUY917497 TUY917510:TUY983033 TUY983046:TUY1048576 UEU6:UEU65529 UEU65542:UEU131065 UEU131078:UEU196601 UEU196614:UEU262137 UEU262150:UEU327673 UEU327686:UEU393209 UEU393222:UEU458745 UEU458758:UEU524281 UEU524294:UEU589817 UEU589830:UEU655353 UEU655366:UEU720889 UEU720902:UEU786425 UEU786438:UEU851961 UEU851974:UEU917497 UEU917510:UEU983033 UEU983046:UEU1048576 UOQ6:UOQ65529 UOQ65542:UOQ131065 UOQ131078:UOQ196601 UOQ196614:UOQ262137 UOQ262150:UOQ327673 UOQ327686:UOQ393209 UOQ393222:UOQ458745 UOQ458758:UOQ524281 UOQ524294:UOQ589817 UOQ589830:UOQ655353 UOQ655366:UOQ720889 UOQ720902:UOQ786425 UOQ786438:UOQ851961 UOQ851974:UOQ917497 UOQ917510:UOQ983033 UOQ983046:UOQ1048576 UYM6:UYM65529 UYM65542:UYM131065 UYM131078:UYM196601 UYM196614:UYM262137 UYM262150:UYM327673 UYM327686:UYM393209 UYM393222:UYM458745 UYM458758:UYM524281 UYM524294:UYM589817 UYM589830:UYM655353 UYM655366:UYM720889 UYM720902:UYM786425 UYM786438:UYM851961 UYM851974:UYM917497 UYM917510:UYM983033 UYM983046:UYM1048576 VII6:VII65529 VII65542:VII131065 VII131078:VII196601 VII196614:VII262137 VII262150:VII327673 VII327686:VII393209 VII393222:VII458745 VII458758:VII524281 VII524294:VII589817 VII589830:VII655353 VII655366:VII720889 VII720902:VII786425 VII786438:VII851961 VII851974:VII917497 VII917510:VII983033 VII983046:VII1048576 VSE6:VSE65529 VSE65542:VSE131065 VSE131078:VSE196601 VSE196614:VSE262137 VSE262150:VSE327673 VSE327686:VSE393209 VSE393222:VSE458745 VSE458758:VSE524281 VSE524294:VSE589817 VSE589830:VSE655353 VSE655366:VSE720889 VSE720902:VSE786425 VSE786438:VSE851961 VSE851974:VSE917497 VSE917510:VSE983033 VSE983046:VSE1048576 WCA6:WCA65529 WCA65542:WCA131065 WCA131078:WCA196601 WCA196614:WCA262137 WCA262150:WCA327673 WCA327686:WCA393209 WCA393222:WCA458745 WCA458758:WCA524281 WCA524294:WCA589817 WCA589830:WCA655353 WCA655366:WCA720889 WCA720902:WCA786425 WCA786438:WCA851961 WCA851974:WCA917497 WCA917510:WCA983033 WCA983046:WCA1048576 WLW6:WLW65529 WLW65542:WLW131065 WLW131078:WLW196601 WLW196614:WLW262137 WLW262150:WLW327673 WLW327686:WLW393209 WLW393222:WLW458745 WLW458758:WLW524281 WLW524294:WLW589817 WLW589830:WLW655353 WLW655366:WLW720889 WLW720902:WLW786425 WLW786438:WLW851961 WLW851974:WLW917497 WLW917510:WLW983033 WLW983046:WLW1048576 WVS6:WVS65529 WVS65542:WVS131065 WVS131078:WVS196601 WVS196614:WVS262137 WVS262150:WVS327673 WVS327686:WVS393209 WVS393222:WVS458745 WVS458758:WVS524281 WVS524294:WVS589817 WVS589830:WVS655353 WVS655366:WVS720889 WVS720902:WVS786425 WVS786438:WVS851961 WVS851974:WVS917497 WVS917510:WVS983033 WVS983046: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5 L6:L65529 L65532:L65536 L65542:L131065 L131068:L131072 L131078:L196601 L196604:L196608 L196614:L262137 L262140:L262144 L262150:L327673 L327676:L327680 L327686:L393209 L393212:L393216 L393222:L458745 L458748:L458752 L458758:L524281 L524284:L524288 L524294:L589817 L589820:L589824 L589830:L655353 L655356:L655360 L655366:L720889 L720892:L720896 L720902:L786425 L786428:L786432 L786438:L851961 L851964:L851968 L851974:L917497 L917500:L917504 L917510:L983033 L983036:L983040 L983046:L1048576 JH4:JH5 JH6:JH65529 JH65532:JH65536 JH65542:JH131065 JH131068:JH131072 JH131078:JH196601 JH196604:JH196608 JH196614:JH262137 JH262140:JH262144 JH262150:JH327673 JH327676:JH327680 JH327686:JH393209 JH393212:JH393216 JH393222:JH458745 JH458748:JH458752 JH458758:JH524281 JH524284:JH524288 JH524294:JH589817 JH589820:JH589824 JH589830:JH655353 JH655356:JH655360 JH655366:JH720889 JH720892:JH720896 JH720902:JH786425 JH786428:JH786432 JH786438:JH851961 JH851964:JH851968 JH851974:JH917497 JH917500:JH917504 JH917510:JH983033 JH983036:JH983040 JH983046:JH1048576 TD4:TD5 TD6:TD65529 TD65532:TD65536 TD65542:TD131065 TD131068:TD131072 TD131078:TD196601 TD196604:TD196608 TD196614:TD262137 TD262140:TD262144 TD262150:TD327673 TD327676:TD327680 TD327686:TD393209 TD393212:TD393216 TD393222:TD458745 TD458748:TD458752 TD458758:TD524281 TD524284:TD524288 TD524294:TD589817 TD589820:TD589824 TD589830:TD655353 TD655356:TD655360 TD655366:TD720889 TD720892:TD720896 TD720902:TD786425 TD786428:TD786432 TD786438:TD851961 TD851964:TD851968 TD851974:TD917497 TD917500:TD917504 TD917510:TD983033 TD983036:TD983040 TD983046:TD1048576 ACZ4:ACZ5 ACZ6:ACZ65529 ACZ65532:ACZ65536 ACZ65542:ACZ131065 ACZ131068:ACZ131072 ACZ131078:ACZ196601 ACZ196604:ACZ196608 ACZ196614:ACZ262137 ACZ262140:ACZ262144 ACZ262150:ACZ327673 ACZ327676:ACZ327680 ACZ327686:ACZ393209 ACZ393212:ACZ393216 ACZ393222:ACZ458745 ACZ458748:ACZ458752 ACZ458758:ACZ524281 ACZ524284:ACZ524288 ACZ524294:ACZ589817 ACZ589820:ACZ589824 ACZ589830:ACZ655353 ACZ655356:ACZ655360 ACZ655366:ACZ720889 ACZ720892:ACZ720896 ACZ720902:ACZ786425 ACZ786428:ACZ786432 ACZ786438:ACZ851961 ACZ851964:ACZ851968 ACZ851974:ACZ917497 ACZ917500:ACZ917504 ACZ917510:ACZ983033 ACZ983036:ACZ983040 ACZ983046:ACZ1048576 AMV4:AMV5 AMV6:AMV65529 AMV65532:AMV65536 AMV65542:AMV131065 AMV131068:AMV131072 AMV131078:AMV196601 AMV196604:AMV196608 AMV196614:AMV262137 AMV262140:AMV262144 AMV262150:AMV327673 AMV327676:AMV327680 AMV327686:AMV393209 AMV393212:AMV393216 AMV393222:AMV458745 AMV458748:AMV458752 AMV458758:AMV524281 AMV524284:AMV524288 AMV524294:AMV589817 AMV589820:AMV589824 AMV589830:AMV655353 AMV655356:AMV655360 AMV655366:AMV720889 AMV720892:AMV720896 AMV720902:AMV786425 AMV786428:AMV786432 AMV786438:AMV851961 AMV851964:AMV851968 AMV851974:AMV917497 AMV917500:AMV917504 AMV917510:AMV983033 AMV983036:AMV983040 AMV983046:AMV1048576 AWR4:AWR5 AWR6:AWR65529 AWR65532:AWR65536 AWR65542:AWR131065 AWR131068:AWR131072 AWR131078:AWR196601 AWR196604:AWR196608 AWR196614:AWR262137 AWR262140:AWR262144 AWR262150:AWR327673 AWR327676:AWR327680 AWR327686:AWR393209 AWR393212:AWR393216 AWR393222:AWR458745 AWR458748:AWR458752 AWR458758:AWR524281 AWR524284:AWR524288 AWR524294:AWR589817 AWR589820:AWR589824 AWR589830:AWR655353 AWR655356:AWR655360 AWR655366:AWR720889 AWR720892:AWR720896 AWR720902:AWR786425 AWR786428:AWR786432 AWR786438:AWR851961 AWR851964:AWR851968 AWR851974:AWR917497 AWR917500:AWR917504 AWR917510:AWR983033 AWR983036:AWR983040 AWR983046:AWR1048576 BGN4:BGN5 BGN6:BGN65529 BGN65532:BGN65536 BGN65542:BGN131065 BGN131068:BGN131072 BGN131078:BGN196601 BGN196604:BGN196608 BGN196614:BGN262137 BGN262140:BGN262144 BGN262150:BGN327673 BGN327676:BGN327680 BGN327686:BGN393209 BGN393212:BGN393216 BGN393222:BGN458745 BGN458748:BGN458752 BGN458758:BGN524281 BGN524284:BGN524288 BGN524294:BGN589817 BGN589820:BGN589824 BGN589830:BGN655353 BGN655356:BGN655360 BGN655366:BGN720889 BGN720892:BGN720896 BGN720902:BGN786425 BGN786428:BGN786432 BGN786438:BGN851961 BGN851964:BGN851968 BGN851974:BGN917497 BGN917500:BGN917504 BGN917510:BGN983033 BGN983036:BGN983040 BGN983046:BGN1048576 BQJ4:BQJ5 BQJ6:BQJ65529 BQJ65532:BQJ65536 BQJ65542:BQJ131065 BQJ131068:BQJ131072 BQJ131078:BQJ196601 BQJ196604:BQJ196608 BQJ196614:BQJ262137 BQJ262140:BQJ262144 BQJ262150:BQJ327673 BQJ327676:BQJ327680 BQJ327686:BQJ393209 BQJ393212:BQJ393216 BQJ393222:BQJ458745 BQJ458748:BQJ458752 BQJ458758:BQJ524281 BQJ524284:BQJ524288 BQJ524294:BQJ589817 BQJ589820:BQJ589824 BQJ589830:BQJ655353 BQJ655356:BQJ655360 BQJ655366:BQJ720889 BQJ720892:BQJ720896 BQJ720902:BQJ786425 BQJ786428:BQJ786432 BQJ786438:BQJ851961 BQJ851964:BQJ851968 BQJ851974:BQJ917497 BQJ917500:BQJ917504 BQJ917510:BQJ983033 BQJ983036:BQJ983040 BQJ983046:BQJ1048576 CAF4:CAF5 CAF6:CAF65529 CAF65532:CAF65536 CAF65542:CAF131065 CAF131068:CAF131072 CAF131078:CAF196601 CAF196604:CAF196608 CAF196614:CAF262137 CAF262140:CAF262144 CAF262150:CAF327673 CAF327676:CAF327680 CAF327686:CAF393209 CAF393212:CAF393216 CAF393222:CAF458745 CAF458748:CAF458752 CAF458758:CAF524281 CAF524284:CAF524288 CAF524294:CAF589817 CAF589820:CAF589824 CAF589830:CAF655353 CAF655356:CAF655360 CAF655366:CAF720889 CAF720892:CAF720896 CAF720902:CAF786425 CAF786428:CAF786432 CAF786438:CAF851961 CAF851964:CAF851968 CAF851974:CAF917497 CAF917500:CAF917504 CAF917510:CAF983033 CAF983036:CAF983040 CAF983046:CAF1048576 CKB4:CKB5 CKB6:CKB65529 CKB65532:CKB65536 CKB65542:CKB131065 CKB131068:CKB131072 CKB131078:CKB196601 CKB196604:CKB196608 CKB196614:CKB262137 CKB262140:CKB262144 CKB262150:CKB327673 CKB327676:CKB327680 CKB327686:CKB393209 CKB393212:CKB393216 CKB393222:CKB458745 CKB458748:CKB458752 CKB458758:CKB524281 CKB524284:CKB524288 CKB524294:CKB589817 CKB589820:CKB589824 CKB589830:CKB655353 CKB655356:CKB655360 CKB655366:CKB720889 CKB720892:CKB720896 CKB720902:CKB786425 CKB786428:CKB786432 CKB786438:CKB851961 CKB851964:CKB851968 CKB851974:CKB917497 CKB917500:CKB917504 CKB917510:CKB983033 CKB983036:CKB983040 CKB983046:CKB1048576 CTX4:CTX5 CTX6:CTX65529 CTX65532:CTX65536 CTX65542:CTX131065 CTX131068:CTX131072 CTX131078:CTX196601 CTX196604:CTX196608 CTX196614:CTX262137 CTX262140:CTX262144 CTX262150:CTX327673 CTX327676:CTX327680 CTX327686:CTX393209 CTX393212:CTX393216 CTX393222:CTX458745 CTX458748:CTX458752 CTX458758:CTX524281 CTX524284:CTX524288 CTX524294:CTX589817 CTX589820:CTX589824 CTX589830:CTX655353 CTX655356:CTX655360 CTX655366:CTX720889 CTX720892:CTX720896 CTX720902:CTX786425 CTX786428:CTX786432 CTX786438:CTX851961 CTX851964:CTX851968 CTX851974:CTX917497 CTX917500:CTX917504 CTX917510:CTX983033 CTX983036:CTX983040 CTX983046:CTX1048576 DDT4:DDT5 DDT6:DDT65529 DDT65532:DDT65536 DDT65542:DDT131065 DDT131068:DDT131072 DDT131078:DDT196601 DDT196604:DDT196608 DDT196614:DDT262137 DDT262140:DDT262144 DDT262150:DDT327673 DDT327676:DDT327680 DDT327686:DDT393209 DDT393212:DDT393216 DDT393222:DDT458745 DDT458748:DDT458752 DDT458758:DDT524281 DDT524284:DDT524288 DDT524294:DDT589817 DDT589820:DDT589824 DDT589830:DDT655353 DDT655356:DDT655360 DDT655366:DDT720889 DDT720892:DDT720896 DDT720902:DDT786425 DDT786428:DDT786432 DDT786438:DDT851961 DDT851964:DDT851968 DDT851974:DDT917497 DDT917500:DDT917504 DDT917510:DDT983033 DDT983036:DDT983040 DDT983046:DDT1048576 DNP4:DNP5 DNP6:DNP65529 DNP65532:DNP65536 DNP65542:DNP131065 DNP131068:DNP131072 DNP131078:DNP196601 DNP196604:DNP196608 DNP196614:DNP262137 DNP262140:DNP262144 DNP262150:DNP327673 DNP327676:DNP327680 DNP327686:DNP393209 DNP393212:DNP393216 DNP393222:DNP458745 DNP458748:DNP458752 DNP458758:DNP524281 DNP524284:DNP524288 DNP524294:DNP589817 DNP589820:DNP589824 DNP589830:DNP655353 DNP655356:DNP655360 DNP655366:DNP720889 DNP720892:DNP720896 DNP720902:DNP786425 DNP786428:DNP786432 DNP786438:DNP851961 DNP851964:DNP851968 DNP851974:DNP917497 DNP917500:DNP917504 DNP917510:DNP983033 DNP983036:DNP983040 DNP983046:DNP1048576 DXL4:DXL5 DXL6:DXL65529 DXL65532:DXL65536 DXL65542:DXL131065 DXL131068:DXL131072 DXL131078:DXL196601 DXL196604:DXL196608 DXL196614:DXL262137 DXL262140:DXL262144 DXL262150:DXL327673 DXL327676:DXL327680 DXL327686:DXL393209 DXL393212:DXL393216 DXL393222:DXL458745 DXL458748:DXL458752 DXL458758:DXL524281 DXL524284:DXL524288 DXL524294:DXL589817 DXL589820:DXL589824 DXL589830:DXL655353 DXL655356:DXL655360 DXL655366:DXL720889 DXL720892:DXL720896 DXL720902:DXL786425 DXL786428:DXL786432 DXL786438:DXL851961 DXL851964:DXL851968 DXL851974:DXL917497 DXL917500:DXL917504 DXL917510:DXL983033 DXL983036:DXL983040 DXL983046:DXL1048576 EHH4:EHH5 EHH6:EHH65529 EHH65532:EHH65536 EHH65542:EHH131065 EHH131068:EHH131072 EHH131078:EHH196601 EHH196604:EHH196608 EHH196614:EHH262137 EHH262140:EHH262144 EHH262150:EHH327673 EHH327676:EHH327680 EHH327686:EHH393209 EHH393212:EHH393216 EHH393222:EHH458745 EHH458748:EHH458752 EHH458758:EHH524281 EHH524284:EHH524288 EHH524294:EHH589817 EHH589820:EHH589824 EHH589830:EHH655353 EHH655356:EHH655360 EHH655366:EHH720889 EHH720892:EHH720896 EHH720902:EHH786425 EHH786428:EHH786432 EHH786438:EHH851961 EHH851964:EHH851968 EHH851974:EHH917497 EHH917500:EHH917504 EHH917510:EHH983033 EHH983036:EHH983040 EHH983046:EHH1048576 ERD4:ERD5 ERD6:ERD65529 ERD65532:ERD65536 ERD65542:ERD131065 ERD131068:ERD131072 ERD131078:ERD196601 ERD196604:ERD196608 ERD196614:ERD262137 ERD262140:ERD262144 ERD262150:ERD327673 ERD327676:ERD327680 ERD327686:ERD393209 ERD393212:ERD393216 ERD393222:ERD458745 ERD458748:ERD458752 ERD458758:ERD524281 ERD524284:ERD524288 ERD524294:ERD589817 ERD589820:ERD589824 ERD589830:ERD655353 ERD655356:ERD655360 ERD655366:ERD720889 ERD720892:ERD720896 ERD720902:ERD786425 ERD786428:ERD786432 ERD786438:ERD851961 ERD851964:ERD851968 ERD851974:ERD917497 ERD917500:ERD917504 ERD917510:ERD983033 ERD983036:ERD983040 ERD983046:ERD1048576 FAZ4:FAZ5 FAZ6:FAZ65529 FAZ65532:FAZ65536 FAZ65542:FAZ131065 FAZ131068:FAZ131072 FAZ131078:FAZ196601 FAZ196604:FAZ196608 FAZ196614:FAZ262137 FAZ262140:FAZ262144 FAZ262150:FAZ327673 FAZ327676:FAZ327680 FAZ327686:FAZ393209 FAZ393212:FAZ393216 FAZ393222:FAZ458745 FAZ458748:FAZ458752 FAZ458758:FAZ524281 FAZ524284:FAZ524288 FAZ524294:FAZ589817 FAZ589820:FAZ589824 FAZ589830:FAZ655353 FAZ655356:FAZ655360 FAZ655366:FAZ720889 FAZ720892:FAZ720896 FAZ720902:FAZ786425 FAZ786428:FAZ786432 FAZ786438:FAZ851961 FAZ851964:FAZ851968 FAZ851974:FAZ917497 FAZ917500:FAZ917504 FAZ917510:FAZ983033 FAZ983036:FAZ983040 FAZ983046:FAZ1048576 FKV4:FKV5 FKV6:FKV65529 FKV65532:FKV65536 FKV65542:FKV131065 FKV131068:FKV131072 FKV131078:FKV196601 FKV196604:FKV196608 FKV196614:FKV262137 FKV262140:FKV262144 FKV262150:FKV327673 FKV327676:FKV327680 FKV327686:FKV393209 FKV393212:FKV393216 FKV393222:FKV458745 FKV458748:FKV458752 FKV458758:FKV524281 FKV524284:FKV524288 FKV524294:FKV589817 FKV589820:FKV589824 FKV589830:FKV655353 FKV655356:FKV655360 FKV655366:FKV720889 FKV720892:FKV720896 FKV720902:FKV786425 FKV786428:FKV786432 FKV786438:FKV851961 FKV851964:FKV851968 FKV851974:FKV917497 FKV917500:FKV917504 FKV917510:FKV983033 FKV983036:FKV983040 FKV983046:FKV1048576 FUR4:FUR5 FUR6:FUR65529 FUR65532:FUR65536 FUR65542:FUR131065 FUR131068:FUR131072 FUR131078:FUR196601 FUR196604:FUR196608 FUR196614:FUR262137 FUR262140:FUR262144 FUR262150:FUR327673 FUR327676:FUR327680 FUR327686:FUR393209 FUR393212:FUR393216 FUR393222:FUR458745 FUR458748:FUR458752 FUR458758:FUR524281 FUR524284:FUR524288 FUR524294:FUR589817 FUR589820:FUR589824 FUR589830:FUR655353 FUR655356:FUR655360 FUR655366:FUR720889 FUR720892:FUR720896 FUR720902:FUR786425 FUR786428:FUR786432 FUR786438:FUR851961 FUR851964:FUR851968 FUR851974:FUR917497 FUR917500:FUR917504 FUR917510:FUR983033 FUR983036:FUR983040 FUR983046:FUR1048576 GEN4:GEN5 GEN6:GEN65529 GEN65532:GEN65536 GEN65542:GEN131065 GEN131068:GEN131072 GEN131078:GEN196601 GEN196604:GEN196608 GEN196614:GEN262137 GEN262140:GEN262144 GEN262150:GEN327673 GEN327676:GEN327680 GEN327686:GEN393209 GEN393212:GEN393216 GEN393222:GEN458745 GEN458748:GEN458752 GEN458758:GEN524281 GEN524284:GEN524288 GEN524294:GEN589817 GEN589820:GEN589824 GEN589830:GEN655353 GEN655356:GEN655360 GEN655366:GEN720889 GEN720892:GEN720896 GEN720902:GEN786425 GEN786428:GEN786432 GEN786438:GEN851961 GEN851964:GEN851968 GEN851974:GEN917497 GEN917500:GEN917504 GEN917510:GEN983033 GEN983036:GEN983040 GEN983046:GEN1048576 GOJ4:GOJ5 GOJ6:GOJ65529 GOJ65532:GOJ65536 GOJ65542:GOJ131065 GOJ131068:GOJ131072 GOJ131078:GOJ196601 GOJ196604:GOJ196608 GOJ196614:GOJ262137 GOJ262140:GOJ262144 GOJ262150:GOJ327673 GOJ327676:GOJ327680 GOJ327686:GOJ393209 GOJ393212:GOJ393216 GOJ393222:GOJ458745 GOJ458748:GOJ458752 GOJ458758:GOJ524281 GOJ524284:GOJ524288 GOJ524294:GOJ589817 GOJ589820:GOJ589824 GOJ589830:GOJ655353 GOJ655356:GOJ655360 GOJ655366:GOJ720889 GOJ720892:GOJ720896 GOJ720902:GOJ786425 GOJ786428:GOJ786432 GOJ786438:GOJ851961 GOJ851964:GOJ851968 GOJ851974:GOJ917497 GOJ917500:GOJ917504 GOJ917510:GOJ983033 GOJ983036:GOJ983040 GOJ983046:GOJ1048576 GYF4:GYF5 GYF6:GYF65529 GYF65532:GYF65536 GYF65542:GYF131065 GYF131068:GYF131072 GYF131078:GYF196601 GYF196604:GYF196608 GYF196614:GYF262137 GYF262140:GYF262144 GYF262150:GYF327673 GYF327676:GYF327680 GYF327686:GYF393209 GYF393212:GYF393216 GYF393222:GYF458745 GYF458748:GYF458752 GYF458758:GYF524281 GYF524284:GYF524288 GYF524294:GYF589817 GYF589820:GYF589824 GYF589830:GYF655353 GYF655356:GYF655360 GYF655366:GYF720889 GYF720892:GYF720896 GYF720902:GYF786425 GYF786428:GYF786432 GYF786438:GYF851961 GYF851964:GYF851968 GYF851974:GYF917497 GYF917500:GYF917504 GYF917510:GYF983033 GYF983036:GYF983040 GYF983046:GYF1048576 HIB4:HIB5 HIB6:HIB65529 HIB65532:HIB65536 HIB65542:HIB131065 HIB131068:HIB131072 HIB131078:HIB196601 HIB196604:HIB196608 HIB196614:HIB262137 HIB262140:HIB262144 HIB262150:HIB327673 HIB327676:HIB327680 HIB327686:HIB393209 HIB393212:HIB393216 HIB393222:HIB458745 HIB458748:HIB458752 HIB458758:HIB524281 HIB524284:HIB524288 HIB524294:HIB589817 HIB589820:HIB589824 HIB589830:HIB655353 HIB655356:HIB655360 HIB655366:HIB720889 HIB720892:HIB720896 HIB720902:HIB786425 HIB786428:HIB786432 HIB786438:HIB851961 HIB851964:HIB851968 HIB851974:HIB917497 HIB917500:HIB917504 HIB917510:HIB983033 HIB983036:HIB983040 HIB983046:HIB1048576 HRX4:HRX5 HRX6:HRX65529 HRX65532:HRX65536 HRX65542:HRX131065 HRX131068:HRX131072 HRX131078:HRX196601 HRX196604:HRX196608 HRX196614:HRX262137 HRX262140:HRX262144 HRX262150:HRX327673 HRX327676:HRX327680 HRX327686:HRX393209 HRX393212:HRX393216 HRX393222:HRX458745 HRX458748:HRX458752 HRX458758:HRX524281 HRX524284:HRX524288 HRX524294:HRX589817 HRX589820:HRX589824 HRX589830:HRX655353 HRX655356:HRX655360 HRX655366:HRX720889 HRX720892:HRX720896 HRX720902:HRX786425 HRX786428:HRX786432 HRX786438:HRX851961 HRX851964:HRX851968 HRX851974:HRX917497 HRX917500:HRX917504 HRX917510:HRX983033 HRX983036:HRX983040 HRX983046:HRX1048576 IBT4:IBT5 IBT6:IBT65529 IBT65532:IBT65536 IBT65542:IBT131065 IBT131068:IBT131072 IBT131078:IBT196601 IBT196604:IBT196608 IBT196614:IBT262137 IBT262140:IBT262144 IBT262150:IBT327673 IBT327676:IBT327680 IBT327686:IBT393209 IBT393212:IBT393216 IBT393222:IBT458745 IBT458748:IBT458752 IBT458758:IBT524281 IBT524284:IBT524288 IBT524294:IBT589817 IBT589820:IBT589824 IBT589830:IBT655353 IBT655356:IBT655360 IBT655366:IBT720889 IBT720892:IBT720896 IBT720902:IBT786425 IBT786428:IBT786432 IBT786438:IBT851961 IBT851964:IBT851968 IBT851974:IBT917497 IBT917500:IBT917504 IBT917510:IBT983033 IBT983036:IBT983040 IBT983046:IBT1048576 ILP4:ILP5 ILP6:ILP65529 ILP65532:ILP65536 ILP65542:ILP131065 ILP131068:ILP131072 ILP131078:ILP196601 ILP196604:ILP196608 ILP196614:ILP262137 ILP262140:ILP262144 ILP262150:ILP327673 ILP327676:ILP327680 ILP327686:ILP393209 ILP393212:ILP393216 ILP393222:ILP458745 ILP458748:ILP458752 ILP458758:ILP524281 ILP524284:ILP524288 ILP524294:ILP589817 ILP589820:ILP589824 ILP589830:ILP655353 ILP655356:ILP655360 ILP655366:ILP720889 ILP720892:ILP720896 ILP720902:ILP786425 ILP786428:ILP786432 ILP786438:ILP851961 ILP851964:ILP851968 ILP851974:ILP917497 ILP917500:ILP917504 ILP917510:ILP983033 ILP983036:ILP983040 ILP983046:ILP1048576 IVL4:IVL5 IVL6:IVL65529 IVL65532:IVL65536 IVL65542:IVL131065 IVL131068:IVL131072 IVL131078:IVL196601 IVL196604:IVL196608 IVL196614:IVL262137 IVL262140:IVL262144 IVL262150:IVL327673 IVL327676:IVL327680 IVL327686:IVL393209 IVL393212:IVL393216 IVL393222:IVL458745 IVL458748:IVL458752 IVL458758:IVL524281 IVL524284:IVL524288 IVL524294:IVL589817 IVL589820:IVL589824 IVL589830:IVL655353 IVL655356:IVL655360 IVL655366:IVL720889 IVL720892:IVL720896 IVL720902:IVL786425 IVL786428:IVL786432 IVL786438:IVL851961 IVL851964:IVL851968 IVL851974:IVL917497 IVL917500:IVL917504 IVL917510:IVL983033 IVL983036:IVL983040 IVL983046:IVL1048576 JFH4:JFH5 JFH6:JFH65529 JFH65532:JFH65536 JFH65542:JFH131065 JFH131068:JFH131072 JFH131078:JFH196601 JFH196604:JFH196608 JFH196614:JFH262137 JFH262140:JFH262144 JFH262150:JFH327673 JFH327676:JFH327680 JFH327686:JFH393209 JFH393212:JFH393216 JFH393222:JFH458745 JFH458748:JFH458752 JFH458758:JFH524281 JFH524284:JFH524288 JFH524294:JFH589817 JFH589820:JFH589824 JFH589830:JFH655353 JFH655356:JFH655360 JFH655366:JFH720889 JFH720892:JFH720896 JFH720902:JFH786425 JFH786428:JFH786432 JFH786438:JFH851961 JFH851964:JFH851968 JFH851974:JFH917497 JFH917500:JFH917504 JFH917510:JFH983033 JFH983036:JFH983040 JFH983046:JFH1048576 JPD4:JPD5 JPD6:JPD65529 JPD65532:JPD65536 JPD65542:JPD131065 JPD131068:JPD131072 JPD131078:JPD196601 JPD196604:JPD196608 JPD196614:JPD262137 JPD262140:JPD262144 JPD262150:JPD327673 JPD327676:JPD327680 JPD327686:JPD393209 JPD393212:JPD393216 JPD393222:JPD458745 JPD458748:JPD458752 JPD458758:JPD524281 JPD524284:JPD524288 JPD524294:JPD589817 JPD589820:JPD589824 JPD589830:JPD655353 JPD655356:JPD655360 JPD655366:JPD720889 JPD720892:JPD720896 JPD720902:JPD786425 JPD786428:JPD786432 JPD786438:JPD851961 JPD851964:JPD851968 JPD851974:JPD917497 JPD917500:JPD917504 JPD917510:JPD983033 JPD983036:JPD983040 JPD983046:JPD1048576 JYZ4:JYZ5 JYZ6:JYZ65529 JYZ65532:JYZ65536 JYZ65542:JYZ131065 JYZ131068:JYZ131072 JYZ131078:JYZ196601 JYZ196604:JYZ196608 JYZ196614:JYZ262137 JYZ262140:JYZ262144 JYZ262150:JYZ327673 JYZ327676:JYZ327680 JYZ327686:JYZ393209 JYZ393212:JYZ393216 JYZ393222:JYZ458745 JYZ458748:JYZ458752 JYZ458758:JYZ524281 JYZ524284:JYZ524288 JYZ524294:JYZ589817 JYZ589820:JYZ589824 JYZ589830:JYZ655353 JYZ655356:JYZ655360 JYZ655366:JYZ720889 JYZ720892:JYZ720896 JYZ720902:JYZ786425 JYZ786428:JYZ786432 JYZ786438:JYZ851961 JYZ851964:JYZ851968 JYZ851974:JYZ917497 JYZ917500:JYZ917504 JYZ917510:JYZ983033 JYZ983036:JYZ983040 JYZ983046:JYZ1048576 KIV4:KIV5 KIV6:KIV65529 KIV65532:KIV65536 KIV65542:KIV131065 KIV131068:KIV131072 KIV131078:KIV196601 KIV196604:KIV196608 KIV196614:KIV262137 KIV262140:KIV262144 KIV262150:KIV327673 KIV327676:KIV327680 KIV327686:KIV393209 KIV393212:KIV393216 KIV393222:KIV458745 KIV458748:KIV458752 KIV458758:KIV524281 KIV524284:KIV524288 KIV524294:KIV589817 KIV589820:KIV589824 KIV589830:KIV655353 KIV655356:KIV655360 KIV655366:KIV720889 KIV720892:KIV720896 KIV720902:KIV786425 KIV786428:KIV786432 KIV786438:KIV851961 KIV851964:KIV851968 KIV851974:KIV917497 KIV917500:KIV917504 KIV917510:KIV983033 KIV983036:KIV983040 KIV983046:KIV1048576 KSR4:KSR5 KSR6:KSR65529 KSR65532:KSR65536 KSR65542:KSR131065 KSR131068:KSR131072 KSR131078:KSR196601 KSR196604:KSR196608 KSR196614:KSR262137 KSR262140:KSR262144 KSR262150:KSR327673 KSR327676:KSR327680 KSR327686:KSR393209 KSR393212:KSR393216 KSR393222:KSR458745 KSR458748:KSR458752 KSR458758:KSR524281 KSR524284:KSR524288 KSR524294:KSR589817 KSR589820:KSR589824 KSR589830:KSR655353 KSR655356:KSR655360 KSR655366:KSR720889 KSR720892:KSR720896 KSR720902:KSR786425 KSR786428:KSR786432 KSR786438:KSR851961 KSR851964:KSR851968 KSR851974:KSR917497 KSR917500:KSR917504 KSR917510:KSR983033 KSR983036:KSR983040 KSR983046:KSR1048576 LCN4:LCN5 LCN6:LCN65529 LCN65532:LCN65536 LCN65542:LCN131065 LCN131068:LCN131072 LCN131078:LCN196601 LCN196604:LCN196608 LCN196614:LCN262137 LCN262140:LCN262144 LCN262150:LCN327673 LCN327676:LCN327680 LCN327686:LCN393209 LCN393212:LCN393216 LCN393222:LCN458745 LCN458748:LCN458752 LCN458758:LCN524281 LCN524284:LCN524288 LCN524294:LCN589817 LCN589820:LCN589824 LCN589830:LCN655353 LCN655356:LCN655360 LCN655366:LCN720889 LCN720892:LCN720896 LCN720902:LCN786425 LCN786428:LCN786432 LCN786438:LCN851961 LCN851964:LCN851968 LCN851974:LCN917497 LCN917500:LCN917504 LCN917510:LCN983033 LCN983036:LCN983040 LCN983046:LCN1048576 LMJ4:LMJ5 LMJ6:LMJ65529 LMJ65532:LMJ65536 LMJ65542:LMJ131065 LMJ131068:LMJ131072 LMJ131078:LMJ196601 LMJ196604:LMJ196608 LMJ196614:LMJ262137 LMJ262140:LMJ262144 LMJ262150:LMJ327673 LMJ327676:LMJ327680 LMJ327686:LMJ393209 LMJ393212:LMJ393216 LMJ393222:LMJ458745 LMJ458748:LMJ458752 LMJ458758:LMJ524281 LMJ524284:LMJ524288 LMJ524294:LMJ589817 LMJ589820:LMJ589824 LMJ589830:LMJ655353 LMJ655356:LMJ655360 LMJ655366:LMJ720889 LMJ720892:LMJ720896 LMJ720902:LMJ786425 LMJ786428:LMJ786432 LMJ786438:LMJ851961 LMJ851964:LMJ851968 LMJ851974:LMJ917497 LMJ917500:LMJ917504 LMJ917510:LMJ983033 LMJ983036:LMJ983040 LMJ983046:LMJ1048576 LWF4:LWF5 LWF6:LWF65529 LWF65532:LWF65536 LWF65542:LWF131065 LWF131068:LWF131072 LWF131078:LWF196601 LWF196604:LWF196608 LWF196614:LWF262137 LWF262140:LWF262144 LWF262150:LWF327673 LWF327676:LWF327680 LWF327686:LWF393209 LWF393212:LWF393216 LWF393222:LWF458745 LWF458748:LWF458752 LWF458758:LWF524281 LWF524284:LWF524288 LWF524294:LWF589817 LWF589820:LWF589824 LWF589830:LWF655353 LWF655356:LWF655360 LWF655366:LWF720889 LWF720892:LWF720896 LWF720902:LWF786425 LWF786428:LWF786432 LWF786438:LWF851961 LWF851964:LWF851968 LWF851974:LWF917497 LWF917500:LWF917504 LWF917510:LWF983033 LWF983036:LWF983040 LWF983046:LWF1048576 MGB4:MGB5 MGB6:MGB65529 MGB65532:MGB65536 MGB65542:MGB131065 MGB131068:MGB131072 MGB131078:MGB196601 MGB196604:MGB196608 MGB196614:MGB262137 MGB262140:MGB262144 MGB262150:MGB327673 MGB327676:MGB327680 MGB327686:MGB393209 MGB393212:MGB393216 MGB393222:MGB458745 MGB458748:MGB458752 MGB458758:MGB524281 MGB524284:MGB524288 MGB524294:MGB589817 MGB589820:MGB589824 MGB589830:MGB655353 MGB655356:MGB655360 MGB655366:MGB720889 MGB720892:MGB720896 MGB720902:MGB786425 MGB786428:MGB786432 MGB786438:MGB851961 MGB851964:MGB851968 MGB851974:MGB917497 MGB917500:MGB917504 MGB917510:MGB983033 MGB983036:MGB983040 MGB983046:MGB1048576 MPX4:MPX5 MPX6:MPX65529 MPX65532:MPX65536 MPX65542:MPX131065 MPX131068:MPX131072 MPX131078:MPX196601 MPX196604:MPX196608 MPX196614:MPX262137 MPX262140:MPX262144 MPX262150:MPX327673 MPX327676:MPX327680 MPX327686:MPX393209 MPX393212:MPX393216 MPX393222:MPX458745 MPX458748:MPX458752 MPX458758:MPX524281 MPX524284:MPX524288 MPX524294:MPX589817 MPX589820:MPX589824 MPX589830:MPX655353 MPX655356:MPX655360 MPX655366:MPX720889 MPX720892:MPX720896 MPX720902:MPX786425 MPX786428:MPX786432 MPX786438:MPX851961 MPX851964:MPX851968 MPX851974:MPX917497 MPX917500:MPX917504 MPX917510:MPX983033 MPX983036:MPX983040 MPX983046:MPX1048576 MZT4:MZT5 MZT6:MZT65529 MZT65532:MZT65536 MZT65542:MZT131065 MZT131068:MZT131072 MZT131078:MZT196601 MZT196604:MZT196608 MZT196614:MZT262137 MZT262140:MZT262144 MZT262150:MZT327673 MZT327676:MZT327680 MZT327686:MZT393209 MZT393212:MZT393216 MZT393222:MZT458745 MZT458748:MZT458752 MZT458758:MZT524281 MZT524284:MZT524288 MZT524294:MZT589817 MZT589820:MZT589824 MZT589830:MZT655353 MZT655356:MZT655360 MZT655366:MZT720889 MZT720892:MZT720896 MZT720902:MZT786425 MZT786428:MZT786432 MZT786438:MZT851961 MZT851964:MZT851968 MZT851974:MZT917497 MZT917500:MZT917504 MZT917510:MZT983033 MZT983036:MZT983040 MZT983046:MZT1048576 NJP4:NJP5 NJP6:NJP65529 NJP65532:NJP65536 NJP65542:NJP131065 NJP131068:NJP131072 NJP131078:NJP196601 NJP196604:NJP196608 NJP196614:NJP262137 NJP262140:NJP262144 NJP262150:NJP327673 NJP327676:NJP327680 NJP327686:NJP393209 NJP393212:NJP393216 NJP393222:NJP458745 NJP458748:NJP458752 NJP458758:NJP524281 NJP524284:NJP524288 NJP524294:NJP589817 NJP589820:NJP589824 NJP589830:NJP655353 NJP655356:NJP655360 NJP655366:NJP720889 NJP720892:NJP720896 NJP720902:NJP786425 NJP786428:NJP786432 NJP786438:NJP851961 NJP851964:NJP851968 NJP851974:NJP917497 NJP917500:NJP917504 NJP917510:NJP983033 NJP983036:NJP983040 NJP983046:NJP1048576 NTL4:NTL5 NTL6:NTL65529 NTL65532:NTL65536 NTL65542:NTL131065 NTL131068:NTL131072 NTL131078:NTL196601 NTL196604:NTL196608 NTL196614:NTL262137 NTL262140:NTL262144 NTL262150:NTL327673 NTL327676:NTL327680 NTL327686:NTL393209 NTL393212:NTL393216 NTL393222:NTL458745 NTL458748:NTL458752 NTL458758:NTL524281 NTL524284:NTL524288 NTL524294:NTL589817 NTL589820:NTL589824 NTL589830:NTL655353 NTL655356:NTL655360 NTL655366:NTL720889 NTL720892:NTL720896 NTL720902:NTL786425 NTL786428:NTL786432 NTL786438:NTL851961 NTL851964:NTL851968 NTL851974:NTL917497 NTL917500:NTL917504 NTL917510:NTL983033 NTL983036:NTL983040 NTL983046:NTL1048576 ODH4:ODH5 ODH6:ODH65529 ODH65532:ODH65536 ODH65542:ODH131065 ODH131068:ODH131072 ODH131078:ODH196601 ODH196604:ODH196608 ODH196614:ODH262137 ODH262140:ODH262144 ODH262150:ODH327673 ODH327676:ODH327680 ODH327686:ODH393209 ODH393212:ODH393216 ODH393222:ODH458745 ODH458748:ODH458752 ODH458758:ODH524281 ODH524284:ODH524288 ODH524294:ODH589817 ODH589820:ODH589824 ODH589830:ODH655353 ODH655356:ODH655360 ODH655366:ODH720889 ODH720892:ODH720896 ODH720902:ODH786425 ODH786428:ODH786432 ODH786438:ODH851961 ODH851964:ODH851968 ODH851974:ODH917497 ODH917500:ODH917504 ODH917510:ODH983033 ODH983036:ODH983040 ODH983046:ODH1048576 OND4:OND5 OND6:OND65529 OND65532:OND65536 OND65542:OND131065 OND131068:OND131072 OND131078:OND196601 OND196604:OND196608 OND196614:OND262137 OND262140:OND262144 OND262150:OND327673 OND327676:OND327680 OND327686:OND393209 OND393212:OND393216 OND393222:OND458745 OND458748:OND458752 OND458758:OND524281 OND524284:OND524288 OND524294:OND589817 OND589820:OND589824 OND589830:OND655353 OND655356:OND655360 OND655366:OND720889 OND720892:OND720896 OND720902:OND786425 OND786428:OND786432 OND786438:OND851961 OND851964:OND851968 OND851974:OND917497 OND917500:OND917504 OND917510:OND983033 OND983036:OND983040 OND983046:OND1048576 OWZ4:OWZ5 OWZ6:OWZ65529 OWZ65532:OWZ65536 OWZ65542:OWZ131065 OWZ131068:OWZ131072 OWZ131078:OWZ196601 OWZ196604:OWZ196608 OWZ196614:OWZ262137 OWZ262140:OWZ262144 OWZ262150:OWZ327673 OWZ327676:OWZ327680 OWZ327686:OWZ393209 OWZ393212:OWZ393216 OWZ393222:OWZ458745 OWZ458748:OWZ458752 OWZ458758:OWZ524281 OWZ524284:OWZ524288 OWZ524294:OWZ589817 OWZ589820:OWZ589824 OWZ589830:OWZ655353 OWZ655356:OWZ655360 OWZ655366:OWZ720889 OWZ720892:OWZ720896 OWZ720902:OWZ786425 OWZ786428:OWZ786432 OWZ786438:OWZ851961 OWZ851964:OWZ851968 OWZ851974:OWZ917497 OWZ917500:OWZ917504 OWZ917510:OWZ983033 OWZ983036:OWZ983040 OWZ983046:OWZ1048576 PGV4:PGV5 PGV6:PGV65529 PGV65532:PGV65536 PGV65542:PGV131065 PGV131068:PGV131072 PGV131078:PGV196601 PGV196604:PGV196608 PGV196614:PGV262137 PGV262140:PGV262144 PGV262150:PGV327673 PGV327676:PGV327680 PGV327686:PGV393209 PGV393212:PGV393216 PGV393222:PGV458745 PGV458748:PGV458752 PGV458758:PGV524281 PGV524284:PGV524288 PGV524294:PGV589817 PGV589820:PGV589824 PGV589830:PGV655353 PGV655356:PGV655360 PGV655366:PGV720889 PGV720892:PGV720896 PGV720902:PGV786425 PGV786428:PGV786432 PGV786438:PGV851961 PGV851964:PGV851968 PGV851974:PGV917497 PGV917500:PGV917504 PGV917510:PGV983033 PGV983036:PGV983040 PGV983046:PGV1048576 PQR4:PQR5 PQR6:PQR65529 PQR65532:PQR65536 PQR65542:PQR131065 PQR131068:PQR131072 PQR131078:PQR196601 PQR196604:PQR196608 PQR196614:PQR262137 PQR262140:PQR262144 PQR262150:PQR327673 PQR327676:PQR327680 PQR327686:PQR393209 PQR393212:PQR393216 PQR393222:PQR458745 PQR458748:PQR458752 PQR458758:PQR524281 PQR524284:PQR524288 PQR524294:PQR589817 PQR589820:PQR589824 PQR589830:PQR655353 PQR655356:PQR655360 PQR655366:PQR720889 PQR720892:PQR720896 PQR720902:PQR786425 PQR786428:PQR786432 PQR786438:PQR851961 PQR851964:PQR851968 PQR851974:PQR917497 PQR917500:PQR917504 PQR917510:PQR983033 PQR983036:PQR983040 PQR983046:PQR1048576 QAN4:QAN5 QAN6:QAN65529 QAN65532:QAN65536 QAN65542:QAN131065 QAN131068:QAN131072 QAN131078:QAN196601 QAN196604:QAN196608 QAN196614:QAN262137 QAN262140:QAN262144 QAN262150:QAN327673 QAN327676:QAN327680 QAN327686:QAN393209 QAN393212:QAN393216 QAN393222:QAN458745 QAN458748:QAN458752 QAN458758:QAN524281 QAN524284:QAN524288 QAN524294:QAN589817 QAN589820:QAN589824 QAN589830:QAN655353 QAN655356:QAN655360 QAN655366:QAN720889 QAN720892:QAN720896 QAN720902:QAN786425 QAN786428:QAN786432 QAN786438:QAN851961 QAN851964:QAN851968 QAN851974:QAN917497 QAN917500:QAN917504 QAN917510:QAN983033 QAN983036:QAN983040 QAN983046:QAN1048576 QKJ4:QKJ5 QKJ6:QKJ65529 QKJ65532:QKJ65536 QKJ65542:QKJ131065 QKJ131068:QKJ131072 QKJ131078:QKJ196601 QKJ196604:QKJ196608 QKJ196614:QKJ262137 QKJ262140:QKJ262144 QKJ262150:QKJ327673 QKJ327676:QKJ327680 QKJ327686:QKJ393209 QKJ393212:QKJ393216 QKJ393222:QKJ458745 QKJ458748:QKJ458752 QKJ458758:QKJ524281 QKJ524284:QKJ524288 QKJ524294:QKJ589817 QKJ589820:QKJ589824 QKJ589830:QKJ655353 QKJ655356:QKJ655360 QKJ655366:QKJ720889 QKJ720892:QKJ720896 QKJ720902:QKJ786425 QKJ786428:QKJ786432 QKJ786438:QKJ851961 QKJ851964:QKJ851968 QKJ851974:QKJ917497 QKJ917500:QKJ917504 QKJ917510:QKJ983033 QKJ983036:QKJ983040 QKJ983046:QKJ1048576 QUF4:QUF5 QUF6:QUF65529 QUF65532:QUF65536 QUF65542:QUF131065 QUF131068:QUF131072 QUF131078:QUF196601 QUF196604:QUF196608 QUF196614:QUF262137 QUF262140:QUF262144 QUF262150:QUF327673 QUF327676:QUF327680 QUF327686:QUF393209 QUF393212:QUF393216 QUF393222:QUF458745 QUF458748:QUF458752 QUF458758:QUF524281 QUF524284:QUF524288 QUF524294:QUF589817 QUF589820:QUF589824 QUF589830:QUF655353 QUF655356:QUF655360 QUF655366:QUF720889 QUF720892:QUF720896 QUF720902:QUF786425 QUF786428:QUF786432 QUF786438:QUF851961 QUF851964:QUF851968 QUF851974:QUF917497 QUF917500:QUF917504 QUF917510:QUF983033 QUF983036:QUF983040 QUF983046:QUF1048576 REB4:REB5 REB6:REB65529 REB65532:REB65536 REB65542:REB131065 REB131068:REB131072 REB131078:REB196601 REB196604:REB196608 REB196614:REB262137 REB262140:REB262144 REB262150:REB327673 REB327676:REB327680 REB327686:REB393209 REB393212:REB393216 REB393222:REB458745 REB458748:REB458752 REB458758:REB524281 REB524284:REB524288 REB524294:REB589817 REB589820:REB589824 REB589830:REB655353 REB655356:REB655360 REB655366:REB720889 REB720892:REB720896 REB720902:REB786425 REB786428:REB786432 REB786438:REB851961 REB851964:REB851968 REB851974:REB917497 REB917500:REB917504 REB917510:REB983033 REB983036:REB983040 REB983046:REB1048576 RNX4:RNX5 RNX6:RNX65529 RNX65532:RNX65536 RNX65542:RNX131065 RNX131068:RNX131072 RNX131078:RNX196601 RNX196604:RNX196608 RNX196614:RNX262137 RNX262140:RNX262144 RNX262150:RNX327673 RNX327676:RNX327680 RNX327686:RNX393209 RNX393212:RNX393216 RNX393222:RNX458745 RNX458748:RNX458752 RNX458758:RNX524281 RNX524284:RNX524288 RNX524294:RNX589817 RNX589820:RNX589824 RNX589830:RNX655353 RNX655356:RNX655360 RNX655366:RNX720889 RNX720892:RNX720896 RNX720902:RNX786425 RNX786428:RNX786432 RNX786438:RNX851961 RNX851964:RNX851968 RNX851974:RNX917497 RNX917500:RNX917504 RNX917510:RNX983033 RNX983036:RNX983040 RNX983046:RNX1048576 RXT4:RXT5 RXT6:RXT65529 RXT65532:RXT65536 RXT65542:RXT131065 RXT131068:RXT131072 RXT131078:RXT196601 RXT196604:RXT196608 RXT196614:RXT262137 RXT262140:RXT262144 RXT262150:RXT327673 RXT327676:RXT327680 RXT327686:RXT393209 RXT393212:RXT393216 RXT393222:RXT458745 RXT458748:RXT458752 RXT458758:RXT524281 RXT524284:RXT524288 RXT524294:RXT589817 RXT589820:RXT589824 RXT589830:RXT655353 RXT655356:RXT655360 RXT655366:RXT720889 RXT720892:RXT720896 RXT720902:RXT786425 RXT786428:RXT786432 RXT786438:RXT851961 RXT851964:RXT851968 RXT851974:RXT917497 RXT917500:RXT917504 RXT917510:RXT983033 RXT983036:RXT983040 RXT983046:RXT1048576 SHP4:SHP5 SHP6:SHP65529 SHP65532:SHP65536 SHP65542:SHP131065 SHP131068:SHP131072 SHP131078:SHP196601 SHP196604:SHP196608 SHP196614:SHP262137 SHP262140:SHP262144 SHP262150:SHP327673 SHP327676:SHP327680 SHP327686:SHP393209 SHP393212:SHP393216 SHP393222:SHP458745 SHP458748:SHP458752 SHP458758:SHP524281 SHP524284:SHP524288 SHP524294:SHP589817 SHP589820:SHP589824 SHP589830:SHP655353 SHP655356:SHP655360 SHP655366:SHP720889 SHP720892:SHP720896 SHP720902:SHP786425 SHP786428:SHP786432 SHP786438:SHP851961 SHP851964:SHP851968 SHP851974:SHP917497 SHP917500:SHP917504 SHP917510:SHP983033 SHP983036:SHP983040 SHP983046:SHP1048576 SRL4:SRL5 SRL6:SRL65529 SRL65532:SRL65536 SRL65542:SRL131065 SRL131068:SRL131072 SRL131078:SRL196601 SRL196604:SRL196608 SRL196614:SRL262137 SRL262140:SRL262144 SRL262150:SRL327673 SRL327676:SRL327680 SRL327686:SRL393209 SRL393212:SRL393216 SRL393222:SRL458745 SRL458748:SRL458752 SRL458758:SRL524281 SRL524284:SRL524288 SRL524294:SRL589817 SRL589820:SRL589824 SRL589830:SRL655353 SRL655356:SRL655360 SRL655366:SRL720889 SRL720892:SRL720896 SRL720902:SRL786425 SRL786428:SRL786432 SRL786438:SRL851961 SRL851964:SRL851968 SRL851974:SRL917497 SRL917500:SRL917504 SRL917510:SRL983033 SRL983036:SRL983040 SRL983046:SRL1048576 TBH4:TBH5 TBH6:TBH65529 TBH65532:TBH65536 TBH65542:TBH131065 TBH131068:TBH131072 TBH131078:TBH196601 TBH196604:TBH196608 TBH196614:TBH262137 TBH262140:TBH262144 TBH262150:TBH327673 TBH327676:TBH327680 TBH327686:TBH393209 TBH393212:TBH393216 TBH393222:TBH458745 TBH458748:TBH458752 TBH458758:TBH524281 TBH524284:TBH524288 TBH524294:TBH589817 TBH589820:TBH589824 TBH589830:TBH655353 TBH655356:TBH655360 TBH655366:TBH720889 TBH720892:TBH720896 TBH720902:TBH786425 TBH786428:TBH786432 TBH786438:TBH851961 TBH851964:TBH851968 TBH851974:TBH917497 TBH917500:TBH917504 TBH917510:TBH983033 TBH983036:TBH983040 TBH983046:TBH1048576 TLD4:TLD5 TLD6:TLD65529 TLD65532:TLD65536 TLD65542:TLD131065 TLD131068:TLD131072 TLD131078:TLD196601 TLD196604:TLD196608 TLD196614:TLD262137 TLD262140:TLD262144 TLD262150:TLD327673 TLD327676:TLD327680 TLD327686:TLD393209 TLD393212:TLD393216 TLD393222:TLD458745 TLD458748:TLD458752 TLD458758:TLD524281 TLD524284:TLD524288 TLD524294:TLD589817 TLD589820:TLD589824 TLD589830:TLD655353 TLD655356:TLD655360 TLD655366:TLD720889 TLD720892:TLD720896 TLD720902:TLD786425 TLD786428:TLD786432 TLD786438:TLD851961 TLD851964:TLD851968 TLD851974:TLD917497 TLD917500:TLD917504 TLD917510:TLD983033 TLD983036:TLD983040 TLD983046:TLD1048576 TUZ4:TUZ5 TUZ6:TUZ65529 TUZ65532:TUZ65536 TUZ65542:TUZ131065 TUZ131068:TUZ131072 TUZ131078:TUZ196601 TUZ196604:TUZ196608 TUZ196614:TUZ262137 TUZ262140:TUZ262144 TUZ262150:TUZ327673 TUZ327676:TUZ327680 TUZ327686:TUZ393209 TUZ393212:TUZ393216 TUZ393222:TUZ458745 TUZ458748:TUZ458752 TUZ458758:TUZ524281 TUZ524284:TUZ524288 TUZ524294:TUZ589817 TUZ589820:TUZ589824 TUZ589830:TUZ655353 TUZ655356:TUZ655360 TUZ655366:TUZ720889 TUZ720892:TUZ720896 TUZ720902:TUZ786425 TUZ786428:TUZ786432 TUZ786438:TUZ851961 TUZ851964:TUZ851968 TUZ851974:TUZ917497 TUZ917500:TUZ917504 TUZ917510:TUZ983033 TUZ983036:TUZ983040 TUZ983046:TUZ1048576 UEV4:UEV5 UEV6:UEV65529 UEV65532:UEV65536 UEV65542:UEV131065 UEV131068:UEV131072 UEV131078:UEV196601 UEV196604:UEV196608 UEV196614:UEV262137 UEV262140:UEV262144 UEV262150:UEV327673 UEV327676:UEV327680 UEV327686:UEV393209 UEV393212:UEV393216 UEV393222:UEV458745 UEV458748:UEV458752 UEV458758:UEV524281 UEV524284:UEV524288 UEV524294:UEV589817 UEV589820:UEV589824 UEV589830:UEV655353 UEV655356:UEV655360 UEV655366:UEV720889 UEV720892:UEV720896 UEV720902:UEV786425 UEV786428:UEV786432 UEV786438:UEV851961 UEV851964:UEV851968 UEV851974:UEV917497 UEV917500:UEV917504 UEV917510:UEV983033 UEV983036:UEV983040 UEV983046:UEV1048576 UOR4:UOR5 UOR6:UOR65529 UOR65532:UOR65536 UOR65542:UOR131065 UOR131068:UOR131072 UOR131078:UOR196601 UOR196604:UOR196608 UOR196614:UOR262137 UOR262140:UOR262144 UOR262150:UOR327673 UOR327676:UOR327680 UOR327686:UOR393209 UOR393212:UOR393216 UOR393222:UOR458745 UOR458748:UOR458752 UOR458758:UOR524281 UOR524284:UOR524288 UOR524294:UOR589817 UOR589820:UOR589824 UOR589830:UOR655353 UOR655356:UOR655360 UOR655366:UOR720889 UOR720892:UOR720896 UOR720902:UOR786425 UOR786428:UOR786432 UOR786438:UOR851961 UOR851964:UOR851968 UOR851974:UOR917497 UOR917500:UOR917504 UOR917510:UOR983033 UOR983036:UOR983040 UOR983046:UOR1048576 UYN4:UYN5 UYN6:UYN65529 UYN65532:UYN65536 UYN65542:UYN131065 UYN131068:UYN131072 UYN131078:UYN196601 UYN196604:UYN196608 UYN196614:UYN262137 UYN262140:UYN262144 UYN262150:UYN327673 UYN327676:UYN327680 UYN327686:UYN393209 UYN393212:UYN393216 UYN393222:UYN458745 UYN458748:UYN458752 UYN458758:UYN524281 UYN524284:UYN524288 UYN524294:UYN589817 UYN589820:UYN589824 UYN589830:UYN655353 UYN655356:UYN655360 UYN655366:UYN720889 UYN720892:UYN720896 UYN720902:UYN786425 UYN786428:UYN786432 UYN786438:UYN851961 UYN851964:UYN851968 UYN851974:UYN917497 UYN917500:UYN917504 UYN917510:UYN983033 UYN983036:UYN983040 UYN983046:UYN1048576 VIJ4:VIJ5 VIJ6:VIJ65529 VIJ65532:VIJ65536 VIJ65542:VIJ131065 VIJ131068:VIJ131072 VIJ131078:VIJ196601 VIJ196604:VIJ196608 VIJ196614:VIJ262137 VIJ262140:VIJ262144 VIJ262150:VIJ327673 VIJ327676:VIJ327680 VIJ327686:VIJ393209 VIJ393212:VIJ393216 VIJ393222:VIJ458745 VIJ458748:VIJ458752 VIJ458758:VIJ524281 VIJ524284:VIJ524288 VIJ524294:VIJ589817 VIJ589820:VIJ589824 VIJ589830:VIJ655353 VIJ655356:VIJ655360 VIJ655366:VIJ720889 VIJ720892:VIJ720896 VIJ720902:VIJ786425 VIJ786428:VIJ786432 VIJ786438:VIJ851961 VIJ851964:VIJ851968 VIJ851974:VIJ917497 VIJ917500:VIJ917504 VIJ917510:VIJ983033 VIJ983036:VIJ983040 VIJ983046:VIJ1048576 VSF4:VSF5 VSF6:VSF65529 VSF65532:VSF65536 VSF65542:VSF131065 VSF131068:VSF131072 VSF131078:VSF196601 VSF196604:VSF196608 VSF196614:VSF262137 VSF262140:VSF262144 VSF262150:VSF327673 VSF327676:VSF327680 VSF327686:VSF393209 VSF393212:VSF393216 VSF393222:VSF458745 VSF458748:VSF458752 VSF458758:VSF524281 VSF524284:VSF524288 VSF524294:VSF589817 VSF589820:VSF589824 VSF589830:VSF655353 VSF655356:VSF655360 VSF655366:VSF720889 VSF720892:VSF720896 VSF720902:VSF786425 VSF786428:VSF786432 VSF786438:VSF851961 VSF851964:VSF851968 VSF851974:VSF917497 VSF917500:VSF917504 VSF917510:VSF983033 VSF983036:VSF983040 VSF983046:VSF1048576 WCB4:WCB5 WCB6:WCB65529 WCB65532:WCB65536 WCB65542:WCB131065 WCB131068:WCB131072 WCB131078:WCB196601 WCB196604:WCB196608 WCB196614:WCB262137 WCB262140:WCB262144 WCB262150:WCB327673 WCB327676:WCB327680 WCB327686:WCB393209 WCB393212:WCB393216 WCB393222:WCB458745 WCB458748:WCB458752 WCB458758:WCB524281 WCB524284:WCB524288 WCB524294:WCB589817 WCB589820:WCB589824 WCB589830:WCB655353 WCB655356:WCB655360 WCB655366:WCB720889 WCB720892:WCB720896 WCB720902:WCB786425 WCB786428:WCB786432 WCB786438:WCB851961 WCB851964:WCB851968 WCB851974:WCB917497 WCB917500:WCB917504 WCB917510:WCB983033 WCB983036:WCB983040 WCB983046:WCB1048576 WLX4:WLX5 WLX6:WLX65529 WLX65532:WLX65536 WLX65542:WLX131065 WLX131068:WLX131072 WLX131078:WLX196601 WLX196604:WLX196608 WLX196614:WLX262137 WLX262140:WLX262144 WLX262150:WLX327673 WLX327676:WLX327680 WLX327686:WLX393209 WLX393212:WLX393216 WLX393222:WLX458745 WLX458748:WLX458752 WLX458758:WLX524281 WLX524284:WLX524288 WLX524294:WLX589817 WLX589820:WLX589824 WLX589830:WLX655353 WLX655356:WLX655360 WLX655366:WLX720889 WLX720892:WLX720896 WLX720902:WLX786425 WLX786428:WLX786432 WLX786438:WLX851961 WLX851964:WLX851968 WLX851974:WLX917497 WLX917500:WLX917504 WLX917510:WLX983033 WLX983036:WLX983040 WLX983046:WLX1048576 WVT4:WVT5 WVT6:WVT65529 WVT65532:WVT65536 WVT65542:WVT131065 WVT131068:WVT131072 WVT131078:WVT196601 WVT196604:WVT196608 WVT196614:WVT262137 WVT262140:WVT262144 WVT262150:WVT327673 WVT327676:WVT327680 WVT327686:WVT393209 WVT393212:WVT393216 WVT393222:WVT458745 WVT458748:WVT458752 WVT458758:WVT524281 WVT524284:WVT524288 WVT524294:WVT589817 WVT589820:WVT589824 WVT589830:WVT655353 WVT655356:WVT655360 WVT655366:WVT720889 WVT720892:WVT720896 WVT720902:WVT786425 WVT786428:WVT786432 WVT786438:WVT851961 WVT851964:WVT851968 WVT851974:WVT917497 WVT917500:WVT917504 WVT917510:WVT983033 WVT983036:WVT983040 WVT983046: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1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N131067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N196603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N262139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N327675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N393211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N458747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N524283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N589819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N655355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N720891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N786427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N851963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N917499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N983035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N6:N65529 N65542:N131065 N131078:N196601 N196614:N262137 N262150:N327673 N327686:N393209 N393222:N458745 N458758:N524281 N524294:N589817 N589830:N655353 N655366:N720889 N720902:N786425 N786438:N851961 N851974:N917497 N917510:N983033 N983046:N1048576 JJ6:JJ65529 JJ65542:JJ131065 JJ131078:JJ196601 JJ196614:JJ262137 JJ262150:JJ327673 JJ327686:JJ393209 JJ393222:JJ458745 JJ458758:JJ524281 JJ524294:JJ589817 JJ589830:JJ655353 JJ655366:JJ720889 JJ720902:JJ786425 JJ786438:JJ851961 JJ851974:JJ917497 JJ917510:JJ983033 JJ983046:JJ1048576 TF6:TF65529 TF65542:TF131065 TF131078:TF196601 TF196614:TF262137 TF262150:TF327673 TF327686:TF393209 TF393222:TF458745 TF458758:TF524281 TF524294:TF589817 TF589830:TF655353 TF655366:TF720889 TF720902:TF786425 TF786438:TF851961 TF851974:TF917497 TF917510:TF983033 TF983046:TF1048576 ADB6:ADB65529 ADB65542:ADB131065 ADB131078:ADB196601 ADB196614:ADB262137 ADB262150:ADB327673 ADB327686:ADB393209 ADB393222:ADB458745 ADB458758:ADB524281 ADB524294:ADB589817 ADB589830:ADB655353 ADB655366:ADB720889 ADB720902:ADB786425 ADB786438:ADB851961 ADB851974:ADB917497 ADB917510:ADB983033 ADB983046:ADB1048576 AMX6:AMX65529 AMX65542:AMX131065 AMX131078:AMX196601 AMX196614:AMX262137 AMX262150:AMX327673 AMX327686:AMX393209 AMX393222:AMX458745 AMX458758:AMX524281 AMX524294:AMX589817 AMX589830:AMX655353 AMX655366:AMX720889 AMX720902:AMX786425 AMX786438:AMX851961 AMX851974:AMX917497 AMX917510:AMX983033 AMX983046:AMX1048576 AWT6:AWT65529 AWT65542:AWT131065 AWT131078:AWT196601 AWT196614:AWT262137 AWT262150:AWT327673 AWT327686:AWT393209 AWT393222:AWT458745 AWT458758:AWT524281 AWT524294:AWT589817 AWT589830:AWT655353 AWT655366:AWT720889 AWT720902:AWT786425 AWT786438:AWT851961 AWT851974:AWT917497 AWT917510:AWT983033 AWT983046:AWT1048576 BGP6:BGP65529 BGP65542:BGP131065 BGP131078:BGP196601 BGP196614:BGP262137 BGP262150:BGP327673 BGP327686:BGP393209 BGP393222:BGP458745 BGP458758:BGP524281 BGP524294:BGP589817 BGP589830:BGP655353 BGP655366:BGP720889 BGP720902:BGP786425 BGP786438:BGP851961 BGP851974:BGP917497 BGP917510:BGP983033 BGP983046:BGP1048576 BQL6:BQL65529 BQL65542:BQL131065 BQL131078:BQL196601 BQL196614:BQL262137 BQL262150:BQL327673 BQL327686:BQL393209 BQL393222:BQL458745 BQL458758:BQL524281 BQL524294:BQL589817 BQL589830:BQL655353 BQL655366:BQL720889 BQL720902:BQL786425 BQL786438:BQL851961 BQL851974:BQL917497 BQL917510:BQL983033 BQL983046:BQL1048576 CAH6:CAH65529 CAH65542:CAH131065 CAH131078:CAH196601 CAH196614:CAH262137 CAH262150:CAH327673 CAH327686:CAH393209 CAH393222:CAH458745 CAH458758:CAH524281 CAH524294:CAH589817 CAH589830:CAH655353 CAH655366:CAH720889 CAH720902:CAH786425 CAH786438:CAH851961 CAH851974:CAH917497 CAH917510:CAH983033 CAH983046:CAH1048576 CKD6:CKD65529 CKD65542:CKD131065 CKD131078:CKD196601 CKD196614:CKD262137 CKD262150:CKD327673 CKD327686:CKD393209 CKD393222:CKD458745 CKD458758:CKD524281 CKD524294:CKD589817 CKD589830:CKD655353 CKD655366:CKD720889 CKD720902:CKD786425 CKD786438:CKD851961 CKD851974:CKD917497 CKD917510:CKD983033 CKD983046:CKD1048576 CTZ6:CTZ65529 CTZ65542:CTZ131065 CTZ131078:CTZ196601 CTZ196614:CTZ262137 CTZ262150:CTZ327673 CTZ327686:CTZ393209 CTZ393222:CTZ458745 CTZ458758:CTZ524281 CTZ524294:CTZ589817 CTZ589830:CTZ655353 CTZ655366:CTZ720889 CTZ720902:CTZ786425 CTZ786438:CTZ851961 CTZ851974:CTZ917497 CTZ917510:CTZ983033 CTZ983046:CTZ1048576 DDV6:DDV65529 DDV65542:DDV131065 DDV131078:DDV196601 DDV196614:DDV262137 DDV262150:DDV327673 DDV327686:DDV393209 DDV393222:DDV458745 DDV458758:DDV524281 DDV524294:DDV589817 DDV589830:DDV655353 DDV655366:DDV720889 DDV720902:DDV786425 DDV786438:DDV851961 DDV851974:DDV917497 DDV917510:DDV983033 DDV983046:DDV1048576 DNR6:DNR65529 DNR65542:DNR131065 DNR131078:DNR196601 DNR196614:DNR262137 DNR262150:DNR327673 DNR327686:DNR393209 DNR393222:DNR458745 DNR458758:DNR524281 DNR524294:DNR589817 DNR589830:DNR655353 DNR655366:DNR720889 DNR720902:DNR786425 DNR786438:DNR851961 DNR851974:DNR917497 DNR917510:DNR983033 DNR983046:DNR1048576 DXN6:DXN65529 DXN65542:DXN131065 DXN131078:DXN196601 DXN196614:DXN262137 DXN262150:DXN327673 DXN327686:DXN393209 DXN393222:DXN458745 DXN458758:DXN524281 DXN524294:DXN589817 DXN589830:DXN655353 DXN655366:DXN720889 DXN720902:DXN786425 DXN786438:DXN851961 DXN851974:DXN917497 DXN917510:DXN983033 DXN983046:DXN1048576 EHJ6:EHJ65529 EHJ65542:EHJ131065 EHJ131078:EHJ196601 EHJ196614:EHJ262137 EHJ262150:EHJ327673 EHJ327686:EHJ393209 EHJ393222:EHJ458745 EHJ458758:EHJ524281 EHJ524294:EHJ589817 EHJ589830:EHJ655353 EHJ655366:EHJ720889 EHJ720902:EHJ786425 EHJ786438:EHJ851961 EHJ851974:EHJ917497 EHJ917510:EHJ983033 EHJ983046:EHJ1048576 ERF6:ERF65529 ERF65542:ERF131065 ERF131078:ERF196601 ERF196614:ERF262137 ERF262150:ERF327673 ERF327686:ERF393209 ERF393222:ERF458745 ERF458758:ERF524281 ERF524294:ERF589817 ERF589830:ERF655353 ERF655366:ERF720889 ERF720902:ERF786425 ERF786438:ERF851961 ERF851974:ERF917497 ERF917510:ERF983033 ERF983046:ERF1048576 FBB6:FBB65529 FBB65542:FBB131065 FBB131078:FBB196601 FBB196614:FBB262137 FBB262150:FBB327673 FBB327686:FBB393209 FBB393222:FBB458745 FBB458758:FBB524281 FBB524294:FBB589817 FBB589830:FBB655353 FBB655366:FBB720889 FBB720902:FBB786425 FBB786438:FBB851961 FBB851974:FBB917497 FBB917510:FBB983033 FBB983046:FBB1048576 FKX6:FKX65529 FKX65542:FKX131065 FKX131078:FKX196601 FKX196614:FKX262137 FKX262150:FKX327673 FKX327686:FKX393209 FKX393222:FKX458745 FKX458758:FKX524281 FKX524294:FKX589817 FKX589830:FKX655353 FKX655366:FKX720889 FKX720902:FKX786425 FKX786438:FKX851961 FKX851974:FKX917497 FKX917510:FKX983033 FKX983046:FKX1048576 FUT6:FUT65529 FUT65542:FUT131065 FUT131078:FUT196601 FUT196614:FUT262137 FUT262150:FUT327673 FUT327686:FUT393209 FUT393222:FUT458745 FUT458758:FUT524281 FUT524294:FUT589817 FUT589830:FUT655353 FUT655366:FUT720889 FUT720902:FUT786425 FUT786438:FUT851961 FUT851974:FUT917497 FUT917510:FUT983033 FUT983046:FUT1048576 GEP6:GEP65529 GEP65542:GEP131065 GEP131078:GEP196601 GEP196614:GEP262137 GEP262150:GEP327673 GEP327686:GEP393209 GEP393222:GEP458745 GEP458758:GEP524281 GEP524294:GEP589817 GEP589830:GEP655353 GEP655366:GEP720889 GEP720902:GEP786425 GEP786438:GEP851961 GEP851974:GEP917497 GEP917510:GEP983033 GEP983046:GEP1048576 GOL6:GOL65529 GOL65542:GOL131065 GOL131078:GOL196601 GOL196614:GOL262137 GOL262150:GOL327673 GOL327686:GOL393209 GOL393222:GOL458745 GOL458758:GOL524281 GOL524294:GOL589817 GOL589830:GOL655353 GOL655366:GOL720889 GOL720902:GOL786425 GOL786438:GOL851961 GOL851974:GOL917497 GOL917510:GOL983033 GOL983046:GOL1048576 GYH6:GYH65529 GYH65542:GYH131065 GYH131078:GYH196601 GYH196614:GYH262137 GYH262150:GYH327673 GYH327686:GYH393209 GYH393222:GYH458745 GYH458758:GYH524281 GYH524294:GYH589817 GYH589830:GYH655353 GYH655366:GYH720889 GYH720902:GYH786425 GYH786438:GYH851961 GYH851974:GYH917497 GYH917510:GYH983033 GYH983046:GYH1048576 HID6:HID65529 HID65542:HID131065 HID131078:HID196601 HID196614:HID262137 HID262150:HID327673 HID327686:HID393209 HID393222:HID458745 HID458758:HID524281 HID524294:HID589817 HID589830:HID655353 HID655366:HID720889 HID720902:HID786425 HID786438:HID851961 HID851974:HID917497 HID917510:HID983033 HID983046:HID1048576 HRZ6:HRZ65529 HRZ65542:HRZ131065 HRZ131078:HRZ196601 HRZ196614:HRZ262137 HRZ262150:HRZ327673 HRZ327686:HRZ393209 HRZ393222:HRZ458745 HRZ458758:HRZ524281 HRZ524294:HRZ589817 HRZ589830:HRZ655353 HRZ655366:HRZ720889 HRZ720902:HRZ786425 HRZ786438:HRZ851961 HRZ851974:HRZ917497 HRZ917510:HRZ983033 HRZ983046:HRZ1048576 IBV6:IBV65529 IBV65542:IBV131065 IBV131078:IBV196601 IBV196614:IBV262137 IBV262150:IBV327673 IBV327686:IBV393209 IBV393222:IBV458745 IBV458758:IBV524281 IBV524294:IBV589817 IBV589830:IBV655353 IBV655366:IBV720889 IBV720902:IBV786425 IBV786438:IBV851961 IBV851974:IBV917497 IBV917510:IBV983033 IBV983046:IBV1048576 ILR6:ILR65529 ILR65542:ILR131065 ILR131078:ILR196601 ILR196614:ILR262137 ILR262150:ILR327673 ILR327686:ILR393209 ILR393222:ILR458745 ILR458758:ILR524281 ILR524294:ILR589817 ILR589830:ILR655353 ILR655366:ILR720889 ILR720902:ILR786425 ILR786438:ILR851961 ILR851974:ILR917497 ILR917510:ILR983033 ILR983046:ILR1048576 IVN6:IVN65529 IVN65542:IVN131065 IVN131078:IVN196601 IVN196614:IVN262137 IVN262150:IVN327673 IVN327686:IVN393209 IVN393222:IVN458745 IVN458758:IVN524281 IVN524294:IVN589817 IVN589830:IVN655353 IVN655366:IVN720889 IVN720902:IVN786425 IVN786438:IVN851961 IVN851974:IVN917497 IVN917510:IVN983033 IVN983046:IVN1048576 JFJ6:JFJ65529 JFJ65542:JFJ131065 JFJ131078:JFJ196601 JFJ196614:JFJ262137 JFJ262150:JFJ327673 JFJ327686:JFJ393209 JFJ393222:JFJ458745 JFJ458758:JFJ524281 JFJ524294:JFJ589817 JFJ589830:JFJ655353 JFJ655366:JFJ720889 JFJ720902:JFJ786425 JFJ786438:JFJ851961 JFJ851974:JFJ917497 JFJ917510:JFJ983033 JFJ983046:JFJ1048576 JPF6:JPF65529 JPF65542:JPF131065 JPF131078:JPF196601 JPF196614:JPF262137 JPF262150:JPF327673 JPF327686:JPF393209 JPF393222:JPF458745 JPF458758:JPF524281 JPF524294:JPF589817 JPF589830:JPF655353 JPF655366:JPF720889 JPF720902:JPF786425 JPF786438:JPF851961 JPF851974:JPF917497 JPF917510:JPF983033 JPF983046:JPF1048576 JZB6:JZB65529 JZB65542:JZB131065 JZB131078:JZB196601 JZB196614:JZB262137 JZB262150:JZB327673 JZB327686:JZB393209 JZB393222:JZB458745 JZB458758:JZB524281 JZB524294:JZB589817 JZB589830:JZB655353 JZB655366:JZB720889 JZB720902:JZB786425 JZB786438:JZB851961 JZB851974:JZB917497 JZB917510:JZB983033 JZB983046:JZB1048576 KIX6:KIX65529 KIX65542:KIX131065 KIX131078:KIX196601 KIX196614:KIX262137 KIX262150:KIX327673 KIX327686:KIX393209 KIX393222:KIX458745 KIX458758:KIX524281 KIX524294:KIX589817 KIX589830:KIX655353 KIX655366:KIX720889 KIX720902:KIX786425 KIX786438:KIX851961 KIX851974:KIX917497 KIX917510:KIX983033 KIX983046:KIX1048576 KST6:KST65529 KST65542:KST131065 KST131078:KST196601 KST196614:KST262137 KST262150:KST327673 KST327686:KST393209 KST393222:KST458745 KST458758:KST524281 KST524294:KST589817 KST589830:KST655353 KST655366:KST720889 KST720902:KST786425 KST786438:KST851961 KST851974:KST917497 KST917510:KST983033 KST983046:KST1048576 LCP6:LCP65529 LCP65542:LCP131065 LCP131078:LCP196601 LCP196614:LCP262137 LCP262150:LCP327673 LCP327686:LCP393209 LCP393222:LCP458745 LCP458758:LCP524281 LCP524294:LCP589817 LCP589830:LCP655353 LCP655366:LCP720889 LCP720902:LCP786425 LCP786438:LCP851961 LCP851974:LCP917497 LCP917510:LCP983033 LCP983046:LCP1048576 LML6:LML65529 LML65542:LML131065 LML131078:LML196601 LML196614:LML262137 LML262150:LML327673 LML327686:LML393209 LML393222:LML458745 LML458758:LML524281 LML524294:LML589817 LML589830:LML655353 LML655366:LML720889 LML720902:LML786425 LML786438:LML851961 LML851974:LML917497 LML917510:LML983033 LML983046:LML1048576 LWH6:LWH65529 LWH65542:LWH131065 LWH131078:LWH196601 LWH196614:LWH262137 LWH262150:LWH327673 LWH327686:LWH393209 LWH393222:LWH458745 LWH458758:LWH524281 LWH524294:LWH589817 LWH589830:LWH655353 LWH655366:LWH720889 LWH720902:LWH786425 LWH786438:LWH851961 LWH851974:LWH917497 LWH917510:LWH983033 LWH983046:LWH1048576 MGD6:MGD65529 MGD65542:MGD131065 MGD131078:MGD196601 MGD196614:MGD262137 MGD262150:MGD327673 MGD327686:MGD393209 MGD393222:MGD458745 MGD458758:MGD524281 MGD524294:MGD589817 MGD589830:MGD655353 MGD655366:MGD720889 MGD720902:MGD786425 MGD786438:MGD851961 MGD851974:MGD917497 MGD917510:MGD983033 MGD983046:MGD1048576 MPZ6:MPZ65529 MPZ65542:MPZ131065 MPZ131078:MPZ196601 MPZ196614:MPZ262137 MPZ262150:MPZ327673 MPZ327686:MPZ393209 MPZ393222:MPZ458745 MPZ458758:MPZ524281 MPZ524294:MPZ589817 MPZ589830:MPZ655353 MPZ655366:MPZ720889 MPZ720902:MPZ786425 MPZ786438:MPZ851961 MPZ851974:MPZ917497 MPZ917510:MPZ983033 MPZ983046:MPZ1048576 MZV6:MZV65529 MZV65542:MZV131065 MZV131078:MZV196601 MZV196614:MZV262137 MZV262150:MZV327673 MZV327686:MZV393209 MZV393222:MZV458745 MZV458758:MZV524281 MZV524294:MZV589817 MZV589830:MZV655353 MZV655366:MZV720889 MZV720902:MZV786425 MZV786438:MZV851961 MZV851974:MZV917497 MZV917510:MZV983033 MZV983046:MZV1048576 NJR6:NJR65529 NJR65542:NJR131065 NJR131078:NJR196601 NJR196614:NJR262137 NJR262150:NJR327673 NJR327686:NJR393209 NJR393222:NJR458745 NJR458758:NJR524281 NJR524294:NJR589817 NJR589830:NJR655353 NJR655366:NJR720889 NJR720902:NJR786425 NJR786438:NJR851961 NJR851974:NJR917497 NJR917510:NJR983033 NJR983046:NJR1048576 NTN6:NTN65529 NTN65542:NTN131065 NTN131078:NTN196601 NTN196614:NTN262137 NTN262150:NTN327673 NTN327686:NTN393209 NTN393222:NTN458745 NTN458758:NTN524281 NTN524294:NTN589817 NTN589830:NTN655353 NTN655366:NTN720889 NTN720902:NTN786425 NTN786438:NTN851961 NTN851974:NTN917497 NTN917510:NTN983033 NTN983046:NTN1048576 ODJ6:ODJ65529 ODJ65542:ODJ131065 ODJ131078:ODJ196601 ODJ196614:ODJ262137 ODJ262150:ODJ327673 ODJ327686:ODJ393209 ODJ393222:ODJ458745 ODJ458758:ODJ524281 ODJ524294:ODJ589817 ODJ589830:ODJ655353 ODJ655366:ODJ720889 ODJ720902:ODJ786425 ODJ786438:ODJ851961 ODJ851974:ODJ917497 ODJ917510:ODJ983033 ODJ983046:ODJ1048576 ONF6:ONF65529 ONF65542:ONF131065 ONF131078:ONF196601 ONF196614:ONF262137 ONF262150:ONF327673 ONF327686:ONF393209 ONF393222:ONF458745 ONF458758:ONF524281 ONF524294:ONF589817 ONF589830:ONF655353 ONF655366:ONF720889 ONF720902:ONF786425 ONF786438:ONF851961 ONF851974:ONF917497 ONF917510:ONF983033 ONF983046:ONF1048576 OXB6:OXB65529 OXB65542:OXB131065 OXB131078:OXB196601 OXB196614:OXB262137 OXB262150:OXB327673 OXB327686:OXB393209 OXB393222:OXB458745 OXB458758:OXB524281 OXB524294:OXB589817 OXB589830:OXB655353 OXB655366:OXB720889 OXB720902:OXB786425 OXB786438:OXB851961 OXB851974:OXB917497 OXB917510:OXB983033 OXB983046:OXB1048576 PGX6:PGX65529 PGX65542:PGX131065 PGX131078:PGX196601 PGX196614:PGX262137 PGX262150:PGX327673 PGX327686:PGX393209 PGX393222:PGX458745 PGX458758:PGX524281 PGX524294:PGX589817 PGX589830:PGX655353 PGX655366:PGX720889 PGX720902:PGX786425 PGX786438:PGX851961 PGX851974:PGX917497 PGX917510:PGX983033 PGX983046:PGX1048576 PQT6:PQT65529 PQT65542:PQT131065 PQT131078:PQT196601 PQT196614:PQT262137 PQT262150:PQT327673 PQT327686:PQT393209 PQT393222:PQT458745 PQT458758:PQT524281 PQT524294:PQT589817 PQT589830:PQT655353 PQT655366:PQT720889 PQT720902:PQT786425 PQT786438:PQT851961 PQT851974:PQT917497 PQT917510:PQT983033 PQT983046:PQT1048576 QAP6:QAP65529 QAP65542:QAP131065 QAP131078:QAP196601 QAP196614:QAP262137 QAP262150:QAP327673 QAP327686:QAP393209 QAP393222:QAP458745 QAP458758:QAP524281 QAP524294:QAP589817 QAP589830:QAP655353 QAP655366:QAP720889 QAP720902:QAP786425 QAP786438:QAP851961 QAP851974:QAP917497 QAP917510:QAP983033 QAP983046:QAP1048576 QKL6:QKL65529 QKL65542:QKL131065 QKL131078:QKL196601 QKL196614:QKL262137 QKL262150:QKL327673 QKL327686:QKL393209 QKL393222:QKL458745 QKL458758:QKL524281 QKL524294:QKL589817 QKL589830:QKL655353 QKL655366:QKL720889 QKL720902:QKL786425 QKL786438:QKL851961 QKL851974:QKL917497 QKL917510:QKL983033 QKL983046:QKL1048576 QUH6:QUH65529 QUH65542:QUH131065 QUH131078:QUH196601 QUH196614:QUH262137 QUH262150:QUH327673 QUH327686:QUH393209 QUH393222:QUH458745 QUH458758:QUH524281 QUH524294:QUH589817 QUH589830:QUH655353 QUH655366:QUH720889 QUH720902:QUH786425 QUH786438:QUH851961 QUH851974:QUH917497 QUH917510:QUH983033 QUH983046:QUH1048576 RED6:RED65529 RED65542:RED131065 RED131078:RED196601 RED196614:RED262137 RED262150:RED327673 RED327686:RED393209 RED393222:RED458745 RED458758:RED524281 RED524294:RED589817 RED589830:RED655353 RED655366:RED720889 RED720902:RED786425 RED786438:RED851961 RED851974:RED917497 RED917510:RED983033 RED983046:RED1048576 RNZ6:RNZ65529 RNZ65542:RNZ131065 RNZ131078:RNZ196601 RNZ196614:RNZ262137 RNZ262150:RNZ327673 RNZ327686:RNZ393209 RNZ393222:RNZ458745 RNZ458758:RNZ524281 RNZ524294:RNZ589817 RNZ589830:RNZ655353 RNZ655366:RNZ720889 RNZ720902:RNZ786425 RNZ786438:RNZ851961 RNZ851974:RNZ917497 RNZ917510:RNZ983033 RNZ983046:RNZ1048576 RXV6:RXV65529 RXV65542:RXV131065 RXV131078:RXV196601 RXV196614:RXV262137 RXV262150:RXV327673 RXV327686:RXV393209 RXV393222:RXV458745 RXV458758:RXV524281 RXV524294:RXV589817 RXV589830:RXV655353 RXV655366:RXV720889 RXV720902:RXV786425 RXV786438:RXV851961 RXV851974:RXV917497 RXV917510:RXV983033 RXV983046:RXV1048576 SHR6:SHR65529 SHR65542:SHR131065 SHR131078:SHR196601 SHR196614:SHR262137 SHR262150:SHR327673 SHR327686:SHR393209 SHR393222:SHR458745 SHR458758:SHR524281 SHR524294:SHR589817 SHR589830:SHR655353 SHR655366:SHR720889 SHR720902:SHR786425 SHR786438:SHR851961 SHR851974:SHR917497 SHR917510:SHR983033 SHR983046:SHR1048576 SRN6:SRN65529 SRN65542:SRN131065 SRN131078:SRN196601 SRN196614:SRN262137 SRN262150:SRN327673 SRN327686:SRN393209 SRN393222:SRN458745 SRN458758:SRN524281 SRN524294:SRN589817 SRN589830:SRN655353 SRN655366:SRN720889 SRN720902:SRN786425 SRN786438:SRN851961 SRN851974:SRN917497 SRN917510:SRN983033 SRN983046:SRN1048576 TBJ6:TBJ65529 TBJ65542:TBJ131065 TBJ131078:TBJ196601 TBJ196614:TBJ262137 TBJ262150:TBJ327673 TBJ327686:TBJ393209 TBJ393222:TBJ458745 TBJ458758:TBJ524281 TBJ524294:TBJ589817 TBJ589830:TBJ655353 TBJ655366:TBJ720889 TBJ720902:TBJ786425 TBJ786438:TBJ851961 TBJ851974:TBJ917497 TBJ917510:TBJ983033 TBJ983046:TBJ1048576 TLF6:TLF65529 TLF65542:TLF131065 TLF131078:TLF196601 TLF196614:TLF262137 TLF262150:TLF327673 TLF327686:TLF393209 TLF393222:TLF458745 TLF458758:TLF524281 TLF524294:TLF589817 TLF589830:TLF655353 TLF655366:TLF720889 TLF720902:TLF786425 TLF786438:TLF851961 TLF851974:TLF917497 TLF917510:TLF983033 TLF983046:TLF1048576 TVB6:TVB65529 TVB65542:TVB131065 TVB131078:TVB196601 TVB196614:TVB262137 TVB262150:TVB327673 TVB327686:TVB393209 TVB393222:TVB458745 TVB458758:TVB524281 TVB524294:TVB589817 TVB589830:TVB655353 TVB655366:TVB720889 TVB720902:TVB786425 TVB786438:TVB851961 TVB851974:TVB917497 TVB917510:TVB983033 TVB983046:TVB1048576 UEX6:UEX65529 UEX65542:UEX131065 UEX131078:UEX196601 UEX196614:UEX262137 UEX262150:UEX327673 UEX327686:UEX393209 UEX393222:UEX458745 UEX458758:UEX524281 UEX524294:UEX589817 UEX589830:UEX655353 UEX655366:UEX720889 UEX720902:UEX786425 UEX786438:UEX851961 UEX851974:UEX917497 UEX917510:UEX983033 UEX983046:UEX1048576 UOT6:UOT65529 UOT65542:UOT131065 UOT131078:UOT196601 UOT196614:UOT262137 UOT262150:UOT327673 UOT327686:UOT393209 UOT393222:UOT458745 UOT458758:UOT524281 UOT524294:UOT589817 UOT589830:UOT655353 UOT655366:UOT720889 UOT720902:UOT786425 UOT786438:UOT851961 UOT851974:UOT917497 UOT917510:UOT983033 UOT983046:UOT1048576 UYP6:UYP65529 UYP65542:UYP131065 UYP131078:UYP196601 UYP196614:UYP262137 UYP262150:UYP327673 UYP327686:UYP393209 UYP393222:UYP458745 UYP458758:UYP524281 UYP524294:UYP589817 UYP589830:UYP655353 UYP655366:UYP720889 UYP720902:UYP786425 UYP786438:UYP851961 UYP851974:UYP917497 UYP917510:UYP983033 UYP983046:UYP1048576 VIL6:VIL65529 VIL65542:VIL131065 VIL131078:VIL196601 VIL196614:VIL262137 VIL262150:VIL327673 VIL327686:VIL393209 VIL393222:VIL458745 VIL458758:VIL524281 VIL524294:VIL589817 VIL589830:VIL655353 VIL655366:VIL720889 VIL720902:VIL786425 VIL786438:VIL851961 VIL851974:VIL917497 VIL917510:VIL983033 VIL983046:VIL1048576 VSH6:VSH65529 VSH65542:VSH131065 VSH131078:VSH196601 VSH196614:VSH262137 VSH262150:VSH327673 VSH327686:VSH393209 VSH393222:VSH458745 VSH458758:VSH524281 VSH524294:VSH589817 VSH589830:VSH655353 VSH655366:VSH720889 VSH720902:VSH786425 VSH786438:VSH851961 VSH851974:VSH917497 VSH917510:VSH983033 VSH983046:VSH1048576 WCD6:WCD65529 WCD65542:WCD131065 WCD131078:WCD196601 WCD196614:WCD262137 WCD262150:WCD327673 WCD327686:WCD393209 WCD393222:WCD458745 WCD458758:WCD524281 WCD524294:WCD589817 WCD589830:WCD655353 WCD655366:WCD720889 WCD720902:WCD786425 WCD786438:WCD851961 WCD851974:WCD917497 WCD917510:WCD983033 WCD983046:WCD1048576 WLZ6:WLZ65529 WLZ65542:WLZ131065 WLZ131078:WLZ196601 WLZ196614:WLZ262137 WLZ262150:WLZ327673 WLZ327686:WLZ393209 WLZ393222:WLZ458745 WLZ458758:WLZ524281 WLZ524294:WLZ589817 WLZ589830:WLZ655353 WLZ655366:WLZ720889 WLZ720902:WLZ786425 WLZ786438:WLZ851961 WLZ851974:WLZ917497 WLZ917510:WLZ983033 WLZ983046:WLZ1048576 WVV6:WVV65529 WVV65542:WVV131065 WVV131078:WVV196601 WVV196614:WVV262137 WVV262150:WVV327673 WVV327686:WVV393209 WVV393222:WVV458745 WVV458758:WVV524281 WVV524294:WVV589817 WVV589830:WVV655353 WVV655366:WVV720889 WVV720902:WVV786425 WVV786438:WVV851961 WVV851974:WVV917497 WVV917510:WVV983033 WVV983046: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O65529 O65542:O131065 O131078:O196601 O196614:O262137 O262150:O327673 O327686:O393209 O393222:O458745 O458758:O524281 O524294:O589817 O589830:O655353 O655366:O720889 O720902:O786425 O786438:O851961 O851974:O917497 O917510:O983033 O983046:O1048576 JK6:JK65529 JK65542:JK131065 JK131078:JK196601 JK196614:JK262137 JK262150:JK327673 JK327686:JK393209 JK393222:JK458745 JK458758:JK524281 JK524294:JK589817 JK589830:JK655353 JK655366:JK720889 JK720902:JK786425 JK786438:JK851961 JK851974:JK917497 JK917510:JK983033 JK983046:JK1048576 TG6:TG65529 TG65542:TG131065 TG131078:TG196601 TG196614:TG262137 TG262150:TG327673 TG327686:TG393209 TG393222:TG458745 TG458758:TG524281 TG524294:TG589817 TG589830:TG655353 TG655366:TG720889 TG720902:TG786425 TG786438:TG851961 TG851974:TG917497 TG917510:TG983033 TG983046:TG1048576 ADC6:ADC65529 ADC65542:ADC131065 ADC131078:ADC196601 ADC196614:ADC262137 ADC262150:ADC327673 ADC327686:ADC393209 ADC393222:ADC458745 ADC458758:ADC524281 ADC524294:ADC589817 ADC589830:ADC655353 ADC655366:ADC720889 ADC720902:ADC786425 ADC786438:ADC851961 ADC851974:ADC917497 ADC917510:ADC983033 ADC983046:ADC1048576 AMY6:AMY65529 AMY65542:AMY131065 AMY131078:AMY196601 AMY196614:AMY262137 AMY262150:AMY327673 AMY327686:AMY393209 AMY393222:AMY458745 AMY458758:AMY524281 AMY524294:AMY589817 AMY589830:AMY655353 AMY655366:AMY720889 AMY720902:AMY786425 AMY786438:AMY851961 AMY851974:AMY917497 AMY917510:AMY983033 AMY983046:AMY1048576 AWU6:AWU65529 AWU65542:AWU131065 AWU131078:AWU196601 AWU196614:AWU262137 AWU262150:AWU327673 AWU327686:AWU393209 AWU393222:AWU458745 AWU458758:AWU524281 AWU524294:AWU589817 AWU589830:AWU655353 AWU655366:AWU720889 AWU720902:AWU786425 AWU786438:AWU851961 AWU851974:AWU917497 AWU917510:AWU983033 AWU983046:AWU1048576 BGQ6:BGQ65529 BGQ65542:BGQ131065 BGQ131078:BGQ196601 BGQ196614:BGQ262137 BGQ262150:BGQ327673 BGQ327686:BGQ393209 BGQ393222:BGQ458745 BGQ458758:BGQ524281 BGQ524294:BGQ589817 BGQ589830:BGQ655353 BGQ655366:BGQ720889 BGQ720902:BGQ786425 BGQ786438:BGQ851961 BGQ851974:BGQ917497 BGQ917510:BGQ983033 BGQ983046:BGQ1048576 BQM6:BQM65529 BQM65542:BQM131065 BQM131078:BQM196601 BQM196614:BQM262137 BQM262150:BQM327673 BQM327686:BQM393209 BQM393222:BQM458745 BQM458758:BQM524281 BQM524294:BQM589817 BQM589830:BQM655353 BQM655366:BQM720889 BQM720902:BQM786425 BQM786438:BQM851961 BQM851974:BQM917497 BQM917510:BQM983033 BQM983046:BQM1048576 CAI6:CAI65529 CAI65542:CAI131065 CAI131078:CAI196601 CAI196614:CAI262137 CAI262150:CAI327673 CAI327686:CAI393209 CAI393222:CAI458745 CAI458758:CAI524281 CAI524294:CAI589817 CAI589830:CAI655353 CAI655366:CAI720889 CAI720902:CAI786425 CAI786438:CAI851961 CAI851974:CAI917497 CAI917510:CAI983033 CAI983046:CAI1048576 CKE6:CKE65529 CKE65542:CKE131065 CKE131078:CKE196601 CKE196614:CKE262137 CKE262150:CKE327673 CKE327686:CKE393209 CKE393222:CKE458745 CKE458758:CKE524281 CKE524294:CKE589817 CKE589830:CKE655353 CKE655366:CKE720889 CKE720902:CKE786425 CKE786438:CKE851961 CKE851974:CKE917497 CKE917510:CKE983033 CKE983046:CKE1048576 CUA6:CUA65529 CUA65542:CUA131065 CUA131078:CUA196601 CUA196614:CUA262137 CUA262150:CUA327673 CUA327686:CUA393209 CUA393222:CUA458745 CUA458758:CUA524281 CUA524294:CUA589817 CUA589830:CUA655353 CUA655366:CUA720889 CUA720902:CUA786425 CUA786438:CUA851961 CUA851974:CUA917497 CUA917510:CUA983033 CUA983046:CUA1048576 DDW6:DDW65529 DDW65542:DDW131065 DDW131078:DDW196601 DDW196614:DDW262137 DDW262150:DDW327673 DDW327686:DDW393209 DDW393222:DDW458745 DDW458758:DDW524281 DDW524294:DDW589817 DDW589830:DDW655353 DDW655366:DDW720889 DDW720902:DDW786425 DDW786438:DDW851961 DDW851974:DDW917497 DDW917510:DDW983033 DDW983046:DDW1048576 DNS6:DNS65529 DNS65542:DNS131065 DNS131078:DNS196601 DNS196614:DNS262137 DNS262150:DNS327673 DNS327686:DNS393209 DNS393222:DNS458745 DNS458758:DNS524281 DNS524294:DNS589817 DNS589830:DNS655353 DNS655366:DNS720889 DNS720902:DNS786425 DNS786438:DNS851961 DNS851974:DNS917497 DNS917510:DNS983033 DNS983046:DNS1048576 DXO6:DXO65529 DXO65542:DXO131065 DXO131078:DXO196601 DXO196614:DXO262137 DXO262150:DXO327673 DXO327686:DXO393209 DXO393222:DXO458745 DXO458758:DXO524281 DXO524294:DXO589817 DXO589830:DXO655353 DXO655366:DXO720889 DXO720902:DXO786425 DXO786438:DXO851961 DXO851974:DXO917497 DXO917510:DXO983033 DXO983046:DXO1048576 EHK6:EHK65529 EHK65542:EHK131065 EHK131078:EHK196601 EHK196614:EHK262137 EHK262150:EHK327673 EHK327686:EHK393209 EHK393222:EHK458745 EHK458758:EHK524281 EHK524294:EHK589817 EHK589830:EHK655353 EHK655366:EHK720889 EHK720902:EHK786425 EHK786438:EHK851961 EHK851974:EHK917497 EHK917510:EHK983033 EHK983046:EHK1048576 ERG6:ERG65529 ERG65542:ERG131065 ERG131078:ERG196601 ERG196614:ERG262137 ERG262150:ERG327673 ERG327686:ERG393209 ERG393222:ERG458745 ERG458758:ERG524281 ERG524294:ERG589817 ERG589830:ERG655353 ERG655366:ERG720889 ERG720902:ERG786425 ERG786438:ERG851961 ERG851974:ERG917497 ERG917510:ERG983033 ERG983046:ERG1048576 FBC6:FBC65529 FBC65542:FBC131065 FBC131078:FBC196601 FBC196614:FBC262137 FBC262150:FBC327673 FBC327686:FBC393209 FBC393222:FBC458745 FBC458758:FBC524281 FBC524294:FBC589817 FBC589830:FBC655353 FBC655366:FBC720889 FBC720902:FBC786425 FBC786438:FBC851961 FBC851974:FBC917497 FBC917510:FBC983033 FBC983046:FBC1048576 FKY6:FKY65529 FKY65542:FKY131065 FKY131078:FKY196601 FKY196614:FKY262137 FKY262150:FKY327673 FKY327686:FKY393209 FKY393222:FKY458745 FKY458758:FKY524281 FKY524294:FKY589817 FKY589830:FKY655353 FKY655366:FKY720889 FKY720902:FKY786425 FKY786438:FKY851961 FKY851974:FKY917497 FKY917510:FKY983033 FKY983046:FKY1048576 FUU6:FUU65529 FUU65542:FUU131065 FUU131078:FUU196601 FUU196614:FUU262137 FUU262150:FUU327673 FUU327686:FUU393209 FUU393222:FUU458745 FUU458758:FUU524281 FUU524294:FUU589817 FUU589830:FUU655353 FUU655366:FUU720889 FUU720902:FUU786425 FUU786438:FUU851961 FUU851974:FUU917497 FUU917510:FUU983033 FUU983046:FUU1048576 GEQ6:GEQ65529 GEQ65542:GEQ131065 GEQ131078:GEQ196601 GEQ196614:GEQ262137 GEQ262150:GEQ327673 GEQ327686:GEQ393209 GEQ393222:GEQ458745 GEQ458758:GEQ524281 GEQ524294:GEQ589817 GEQ589830:GEQ655353 GEQ655366:GEQ720889 GEQ720902:GEQ786425 GEQ786438:GEQ851961 GEQ851974:GEQ917497 GEQ917510:GEQ983033 GEQ983046:GEQ1048576 GOM6:GOM65529 GOM65542:GOM131065 GOM131078:GOM196601 GOM196614:GOM262137 GOM262150:GOM327673 GOM327686:GOM393209 GOM393222:GOM458745 GOM458758:GOM524281 GOM524294:GOM589817 GOM589830:GOM655353 GOM655366:GOM720889 GOM720902:GOM786425 GOM786438:GOM851961 GOM851974:GOM917497 GOM917510:GOM983033 GOM983046:GOM1048576 GYI6:GYI65529 GYI65542:GYI131065 GYI131078:GYI196601 GYI196614:GYI262137 GYI262150:GYI327673 GYI327686:GYI393209 GYI393222:GYI458745 GYI458758:GYI524281 GYI524294:GYI589817 GYI589830:GYI655353 GYI655366:GYI720889 GYI720902:GYI786425 GYI786438:GYI851961 GYI851974:GYI917497 GYI917510:GYI983033 GYI983046:GYI1048576 HIE6:HIE65529 HIE65542:HIE131065 HIE131078:HIE196601 HIE196614:HIE262137 HIE262150:HIE327673 HIE327686:HIE393209 HIE393222:HIE458745 HIE458758:HIE524281 HIE524294:HIE589817 HIE589830:HIE655353 HIE655366:HIE720889 HIE720902:HIE786425 HIE786438:HIE851961 HIE851974:HIE917497 HIE917510:HIE983033 HIE983046:HIE1048576 HSA6:HSA65529 HSA65542:HSA131065 HSA131078:HSA196601 HSA196614:HSA262137 HSA262150:HSA327673 HSA327686:HSA393209 HSA393222:HSA458745 HSA458758:HSA524281 HSA524294:HSA589817 HSA589830:HSA655353 HSA655366:HSA720889 HSA720902:HSA786425 HSA786438:HSA851961 HSA851974:HSA917497 HSA917510:HSA983033 HSA983046:HSA1048576 IBW6:IBW65529 IBW65542:IBW131065 IBW131078:IBW196601 IBW196614:IBW262137 IBW262150:IBW327673 IBW327686:IBW393209 IBW393222:IBW458745 IBW458758:IBW524281 IBW524294:IBW589817 IBW589830:IBW655353 IBW655366:IBW720889 IBW720902:IBW786425 IBW786438:IBW851961 IBW851974:IBW917497 IBW917510:IBW983033 IBW983046:IBW1048576 ILS6:ILS65529 ILS65542:ILS131065 ILS131078:ILS196601 ILS196614:ILS262137 ILS262150:ILS327673 ILS327686:ILS393209 ILS393222:ILS458745 ILS458758:ILS524281 ILS524294:ILS589817 ILS589830:ILS655353 ILS655366:ILS720889 ILS720902:ILS786425 ILS786438:ILS851961 ILS851974:ILS917497 ILS917510:ILS983033 ILS983046:ILS1048576 IVO6:IVO65529 IVO65542:IVO131065 IVO131078:IVO196601 IVO196614:IVO262137 IVO262150:IVO327673 IVO327686:IVO393209 IVO393222:IVO458745 IVO458758:IVO524281 IVO524294:IVO589817 IVO589830:IVO655353 IVO655366:IVO720889 IVO720902:IVO786425 IVO786438:IVO851961 IVO851974:IVO917497 IVO917510:IVO983033 IVO983046:IVO1048576 JFK6:JFK65529 JFK65542:JFK131065 JFK131078:JFK196601 JFK196614:JFK262137 JFK262150:JFK327673 JFK327686:JFK393209 JFK393222:JFK458745 JFK458758:JFK524281 JFK524294:JFK589817 JFK589830:JFK655353 JFK655366:JFK720889 JFK720902:JFK786425 JFK786438:JFK851961 JFK851974:JFK917497 JFK917510:JFK983033 JFK983046:JFK1048576 JPG6:JPG65529 JPG65542:JPG131065 JPG131078:JPG196601 JPG196614:JPG262137 JPG262150:JPG327673 JPG327686:JPG393209 JPG393222:JPG458745 JPG458758:JPG524281 JPG524294:JPG589817 JPG589830:JPG655353 JPG655366:JPG720889 JPG720902:JPG786425 JPG786438:JPG851961 JPG851974:JPG917497 JPG917510:JPG983033 JPG983046:JPG1048576 JZC6:JZC65529 JZC65542:JZC131065 JZC131078:JZC196601 JZC196614:JZC262137 JZC262150:JZC327673 JZC327686:JZC393209 JZC393222:JZC458745 JZC458758:JZC524281 JZC524294:JZC589817 JZC589830:JZC655353 JZC655366:JZC720889 JZC720902:JZC786425 JZC786438:JZC851961 JZC851974:JZC917497 JZC917510:JZC983033 JZC983046:JZC1048576 KIY6:KIY65529 KIY65542:KIY131065 KIY131078:KIY196601 KIY196614:KIY262137 KIY262150:KIY327673 KIY327686:KIY393209 KIY393222:KIY458745 KIY458758:KIY524281 KIY524294:KIY589817 KIY589830:KIY655353 KIY655366:KIY720889 KIY720902:KIY786425 KIY786438:KIY851961 KIY851974:KIY917497 KIY917510:KIY983033 KIY983046:KIY1048576 KSU6:KSU65529 KSU65542:KSU131065 KSU131078:KSU196601 KSU196614:KSU262137 KSU262150:KSU327673 KSU327686:KSU393209 KSU393222:KSU458745 KSU458758:KSU524281 KSU524294:KSU589817 KSU589830:KSU655353 KSU655366:KSU720889 KSU720902:KSU786425 KSU786438:KSU851961 KSU851974:KSU917497 KSU917510:KSU983033 KSU983046:KSU1048576 LCQ6:LCQ65529 LCQ65542:LCQ131065 LCQ131078:LCQ196601 LCQ196614:LCQ262137 LCQ262150:LCQ327673 LCQ327686:LCQ393209 LCQ393222:LCQ458745 LCQ458758:LCQ524281 LCQ524294:LCQ589817 LCQ589830:LCQ655353 LCQ655366:LCQ720889 LCQ720902:LCQ786425 LCQ786438:LCQ851961 LCQ851974:LCQ917497 LCQ917510:LCQ983033 LCQ983046:LCQ1048576 LMM6:LMM65529 LMM65542:LMM131065 LMM131078:LMM196601 LMM196614:LMM262137 LMM262150:LMM327673 LMM327686:LMM393209 LMM393222:LMM458745 LMM458758:LMM524281 LMM524294:LMM589817 LMM589830:LMM655353 LMM655366:LMM720889 LMM720902:LMM786425 LMM786438:LMM851961 LMM851974:LMM917497 LMM917510:LMM983033 LMM983046:LMM1048576 LWI6:LWI65529 LWI65542:LWI131065 LWI131078:LWI196601 LWI196614:LWI262137 LWI262150:LWI327673 LWI327686:LWI393209 LWI393222:LWI458745 LWI458758:LWI524281 LWI524294:LWI589817 LWI589830:LWI655353 LWI655366:LWI720889 LWI720902:LWI786425 LWI786438:LWI851961 LWI851974:LWI917497 LWI917510:LWI983033 LWI983046:LWI1048576 MGE6:MGE65529 MGE65542:MGE131065 MGE131078:MGE196601 MGE196614:MGE262137 MGE262150:MGE327673 MGE327686:MGE393209 MGE393222:MGE458745 MGE458758:MGE524281 MGE524294:MGE589817 MGE589830:MGE655353 MGE655366:MGE720889 MGE720902:MGE786425 MGE786438:MGE851961 MGE851974:MGE917497 MGE917510:MGE983033 MGE983046:MGE1048576 MQA6:MQA65529 MQA65542:MQA131065 MQA131078:MQA196601 MQA196614:MQA262137 MQA262150:MQA327673 MQA327686:MQA393209 MQA393222:MQA458745 MQA458758:MQA524281 MQA524294:MQA589817 MQA589830:MQA655353 MQA655366:MQA720889 MQA720902:MQA786425 MQA786438:MQA851961 MQA851974:MQA917497 MQA917510:MQA983033 MQA983046:MQA1048576 MZW6:MZW65529 MZW65542:MZW131065 MZW131078:MZW196601 MZW196614:MZW262137 MZW262150:MZW327673 MZW327686:MZW393209 MZW393222:MZW458745 MZW458758:MZW524281 MZW524294:MZW589817 MZW589830:MZW655353 MZW655366:MZW720889 MZW720902:MZW786425 MZW786438:MZW851961 MZW851974:MZW917497 MZW917510:MZW983033 MZW983046:MZW1048576 NJS6:NJS65529 NJS65542:NJS131065 NJS131078:NJS196601 NJS196614:NJS262137 NJS262150:NJS327673 NJS327686:NJS393209 NJS393222:NJS458745 NJS458758:NJS524281 NJS524294:NJS589817 NJS589830:NJS655353 NJS655366:NJS720889 NJS720902:NJS786425 NJS786438:NJS851961 NJS851974:NJS917497 NJS917510:NJS983033 NJS983046:NJS1048576 NTO6:NTO65529 NTO65542:NTO131065 NTO131078:NTO196601 NTO196614:NTO262137 NTO262150:NTO327673 NTO327686:NTO393209 NTO393222:NTO458745 NTO458758:NTO524281 NTO524294:NTO589817 NTO589830:NTO655353 NTO655366:NTO720889 NTO720902:NTO786425 NTO786438:NTO851961 NTO851974:NTO917497 NTO917510:NTO983033 NTO983046:NTO1048576 ODK6:ODK65529 ODK65542:ODK131065 ODK131078:ODK196601 ODK196614:ODK262137 ODK262150:ODK327673 ODK327686:ODK393209 ODK393222:ODK458745 ODK458758:ODK524281 ODK524294:ODK589817 ODK589830:ODK655353 ODK655366:ODK720889 ODK720902:ODK786425 ODK786438:ODK851961 ODK851974:ODK917497 ODK917510:ODK983033 ODK983046:ODK1048576 ONG6:ONG65529 ONG65542:ONG131065 ONG131078:ONG196601 ONG196614:ONG262137 ONG262150:ONG327673 ONG327686:ONG393209 ONG393222:ONG458745 ONG458758:ONG524281 ONG524294:ONG589817 ONG589830:ONG655353 ONG655366:ONG720889 ONG720902:ONG786425 ONG786438:ONG851961 ONG851974:ONG917497 ONG917510:ONG983033 ONG983046:ONG1048576 OXC6:OXC65529 OXC65542:OXC131065 OXC131078:OXC196601 OXC196614:OXC262137 OXC262150:OXC327673 OXC327686:OXC393209 OXC393222:OXC458745 OXC458758:OXC524281 OXC524294:OXC589817 OXC589830:OXC655353 OXC655366:OXC720889 OXC720902:OXC786425 OXC786438:OXC851961 OXC851974:OXC917497 OXC917510:OXC983033 OXC983046:OXC1048576 PGY6:PGY65529 PGY65542:PGY131065 PGY131078:PGY196601 PGY196614:PGY262137 PGY262150:PGY327673 PGY327686:PGY393209 PGY393222:PGY458745 PGY458758:PGY524281 PGY524294:PGY589817 PGY589830:PGY655353 PGY655366:PGY720889 PGY720902:PGY786425 PGY786438:PGY851961 PGY851974:PGY917497 PGY917510:PGY983033 PGY983046:PGY1048576 PQU6:PQU65529 PQU65542:PQU131065 PQU131078:PQU196601 PQU196614:PQU262137 PQU262150:PQU327673 PQU327686:PQU393209 PQU393222:PQU458745 PQU458758:PQU524281 PQU524294:PQU589817 PQU589830:PQU655353 PQU655366:PQU720889 PQU720902:PQU786425 PQU786438:PQU851961 PQU851974:PQU917497 PQU917510:PQU983033 PQU983046:PQU1048576 QAQ6:QAQ65529 QAQ65542:QAQ131065 QAQ131078:QAQ196601 QAQ196614:QAQ262137 QAQ262150:QAQ327673 QAQ327686:QAQ393209 QAQ393222:QAQ458745 QAQ458758:QAQ524281 QAQ524294:QAQ589817 QAQ589830:QAQ655353 QAQ655366:QAQ720889 QAQ720902:QAQ786425 QAQ786438:QAQ851961 QAQ851974:QAQ917497 QAQ917510:QAQ983033 QAQ983046:QAQ1048576 QKM6:QKM65529 QKM65542:QKM131065 QKM131078:QKM196601 QKM196614:QKM262137 QKM262150:QKM327673 QKM327686:QKM393209 QKM393222:QKM458745 QKM458758:QKM524281 QKM524294:QKM589817 QKM589830:QKM655353 QKM655366:QKM720889 QKM720902:QKM786425 QKM786438:QKM851961 QKM851974:QKM917497 QKM917510:QKM983033 QKM983046:QKM1048576 QUI6:QUI65529 QUI65542:QUI131065 QUI131078:QUI196601 QUI196614:QUI262137 QUI262150:QUI327673 QUI327686:QUI393209 QUI393222:QUI458745 QUI458758:QUI524281 QUI524294:QUI589817 QUI589830:QUI655353 QUI655366:QUI720889 QUI720902:QUI786425 QUI786438:QUI851961 QUI851974:QUI917497 QUI917510:QUI983033 QUI983046:QUI1048576 REE6:REE65529 REE65542:REE131065 REE131078:REE196601 REE196614:REE262137 REE262150:REE327673 REE327686:REE393209 REE393222:REE458745 REE458758:REE524281 REE524294:REE589817 REE589830:REE655353 REE655366:REE720889 REE720902:REE786425 REE786438:REE851961 REE851974:REE917497 REE917510:REE983033 REE983046:REE1048576 ROA6:ROA65529 ROA65542:ROA131065 ROA131078:ROA196601 ROA196614:ROA262137 ROA262150:ROA327673 ROA327686:ROA393209 ROA393222:ROA458745 ROA458758:ROA524281 ROA524294:ROA589817 ROA589830:ROA655353 ROA655366:ROA720889 ROA720902:ROA786425 ROA786438:ROA851961 ROA851974:ROA917497 ROA917510:ROA983033 ROA983046:ROA1048576 RXW6:RXW65529 RXW65542:RXW131065 RXW131078:RXW196601 RXW196614:RXW262137 RXW262150:RXW327673 RXW327686:RXW393209 RXW393222:RXW458745 RXW458758:RXW524281 RXW524294:RXW589817 RXW589830:RXW655353 RXW655366:RXW720889 RXW720902:RXW786425 RXW786438:RXW851961 RXW851974:RXW917497 RXW917510:RXW983033 RXW983046:RXW1048576 SHS6:SHS65529 SHS65542:SHS131065 SHS131078:SHS196601 SHS196614:SHS262137 SHS262150:SHS327673 SHS327686:SHS393209 SHS393222:SHS458745 SHS458758:SHS524281 SHS524294:SHS589817 SHS589830:SHS655353 SHS655366:SHS720889 SHS720902:SHS786425 SHS786438:SHS851961 SHS851974:SHS917497 SHS917510:SHS983033 SHS983046:SHS1048576 SRO6:SRO65529 SRO65542:SRO131065 SRO131078:SRO196601 SRO196614:SRO262137 SRO262150:SRO327673 SRO327686:SRO393209 SRO393222:SRO458745 SRO458758:SRO524281 SRO524294:SRO589817 SRO589830:SRO655353 SRO655366:SRO720889 SRO720902:SRO786425 SRO786438:SRO851961 SRO851974:SRO917497 SRO917510:SRO983033 SRO983046:SRO1048576 TBK6:TBK65529 TBK65542:TBK131065 TBK131078:TBK196601 TBK196614:TBK262137 TBK262150:TBK327673 TBK327686:TBK393209 TBK393222:TBK458745 TBK458758:TBK524281 TBK524294:TBK589817 TBK589830:TBK655353 TBK655366:TBK720889 TBK720902:TBK786425 TBK786438:TBK851961 TBK851974:TBK917497 TBK917510:TBK983033 TBK983046:TBK1048576 TLG6:TLG65529 TLG65542:TLG131065 TLG131078:TLG196601 TLG196614:TLG262137 TLG262150:TLG327673 TLG327686:TLG393209 TLG393222:TLG458745 TLG458758:TLG524281 TLG524294:TLG589817 TLG589830:TLG655353 TLG655366:TLG720889 TLG720902:TLG786425 TLG786438:TLG851961 TLG851974:TLG917497 TLG917510:TLG983033 TLG983046:TLG1048576 TVC6:TVC65529 TVC65542:TVC131065 TVC131078:TVC196601 TVC196614:TVC262137 TVC262150:TVC327673 TVC327686:TVC393209 TVC393222:TVC458745 TVC458758:TVC524281 TVC524294:TVC589817 TVC589830:TVC655353 TVC655366:TVC720889 TVC720902:TVC786425 TVC786438:TVC851961 TVC851974:TVC917497 TVC917510:TVC983033 TVC983046:TVC1048576 UEY6:UEY65529 UEY65542:UEY131065 UEY131078:UEY196601 UEY196614:UEY262137 UEY262150:UEY327673 UEY327686:UEY393209 UEY393222:UEY458745 UEY458758:UEY524281 UEY524294:UEY589817 UEY589830:UEY655353 UEY655366:UEY720889 UEY720902:UEY786425 UEY786438:UEY851961 UEY851974:UEY917497 UEY917510:UEY983033 UEY983046:UEY1048576 UOU6:UOU65529 UOU65542:UOU131065 UOU131078:UOU196601 UOU196614:UOU262137 UOU262150:UOU327673 UOU327686:UOU393209 UOU393222:UOU458745 UOU458758:UOU524281 UOU524294:UOU589817 UOU589830:UOU655353 UOU655366:UOU720889 UOU720902:UOU786425 UOU786438:UOU851961 UOU851974:UOU917497 UOU917510:UOU983033 UOU983046:UOU1048576 UYQ6:UYQ65529 UYQ65542:UYQ131065 UYQ131078:UYQ196601 UYQ196614:UYQ262137 UYQ262150:UYQ327673 UYQ327686:UYQ393209 UYQ393222:UYQ458745 UYQ458758:UYQ524281 UYQ524294:UYQ589817 UYQ589830:UYQ655353 UYQ655366:UYQ720889 UYQ720902:UYQ786425 UYQ786438:UYQ851961 UYQ851974:UYQ917497 UYQ917510:UYQ983033 UYQ983046:UYQ1048576 VIM6:VIM65529 VIM65542:VIM131065 VIM131078:VIM196601 VIM196614:VIM262137 VIM262150:VIM327673 VIM327686:VIM393209 VIM393222:VIM458745 VIM458758:VIM524281 VIM524294:VIM589817 VIM589830:VIM655353 VIM655366:VIM720889 VIM720902:VIM786425 VIM786438:VIM851961 VIM851974:VIM917497 VIM917510:VIM983033 VIM983046:VIM1048576 VSI6:VSI65529 VSI65542:VSI131065 VSI131078:VSI196601 VSI196614:VSI262137 VSI262150:VSI327673 VSI327686:VSI393209 VSI393222:VSI458745 VSI458758:VSI524281 VSI524294:VSI589817 VSI589830:VSI655353 VSI655366:VSI720889 VSI720902:VSI786425 VSI786438:VSI851961 VSI851974:VSI917497 VSI917510:VSI983033 VSI983046:VSI1048576 WCE6:WCE65529 WCE65542:WCE131065 WCE131078:WCE196601 WCE196614:WCE262137 WCE262150:WCE327673 WCE327686:WCE393209 WCE393222:WCE458745 WCE458758:WCE524281 WCE524294:WCE589817 WCE589830:WCE655353 WCE655366:WCE720889 WCE720902:WCE786425 WCE786438:WCE851961 WCE851974:WCE917497 WCE917510:WCE983033 WCE983046:WCE1048576 WMA6:WMA65529 WMA65542:WMA131065 WMA131078:WMA196601 WMA196614:WMA262137 WMA262150:WMA327673 WMA327686:WMA393209 WMA393222:WMA458745 WMA458758:WMA524281 WMA524294:WMA589817 WMA589830:WMA655353 WMA655366:WMA720889 WMA720902:WMA786425 WMA786438:WMA851961 WMA851974:WMA917497 WMA917510:WMA983033 WMA983046:WMA1048576 WVW6:WVW65529 WVW65542:WVW131065 WVW131078:WVW196601 WVW196614:WVW262137 WVW262150:WVW327673 WVW327686:WVW393209 WVW393222:WVW458745 WVW458758:WVW524281 WVW524294:WVW589817 WVW589830:WVW655353 WVW655366:WVW720889 WVW720902:WVW786425 WVW786438:WVW851961 WVW851974:WVW917497 WVW917510:WVW983033 WVW983046: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5 P6:P65529 P65532:P65536 P65542:P131065 P131068:P131072 P131078:P196601 P196604:P196608 P196614:P262137 P262140:P262144 P262150:P327673 P327676:P327680 P327686:P393209 P393212:P393216 P393222:P458745 P458748:P458752 P458758:P524281 P524284:P524288 P524294:P589817 P589820:P589824 P589830:P655353 P655356:P655360 P655366:P720889 P720892:P720896 P720902:P786425 P786428:P786432 P786438:P851961 P851964:P851968 P851974:P917497 P917500:P917504 P917510:P983033 P983036:P983040 P983046:P1048576 JL4:JL5 JL6:JL65529 JL65532:JL65536 JL65542:JL131065 JL131068:JL131072 JL131078:JL196601 JL196604:JL196608 JL196614:JL262137 JL262140:JL262144 JL262150:JL327673 JL327676:JL327680 JL327686:JL393209 JL393212:JL393216 JL393222:JL458745 JL458748:JL458752 JL458758:JL524281 JL524284:JL524288 JL524294:JL589817 JL589820:JL589824 JL589830:JL655353 JL655356:JL655360 JL655366:JL720889 JL720892:JL720896 JL720902:JL786425 JL786428:JL786432 JL786438:JL851961 JL851964:JL851968 JL851974:JL917497 JL917500:JL917504 JL917510:JL983033 JL983036:JL983040 JL983046:JL1048576 TH4:TH5 TH6:TH65529 TH65532:TH65536 TH65542:TH131065 TH131068:TH131072 TH131078:TH196601 TH196604:TH196608 TH196614:TH262137 TH262140:TH262144 TH262150:TH327673 TH327676:TH327680 TH327686:TH393209 TH393212:TH393216 TH393222:TH458745 TH458748:TH458752 TH458758:TH524281 TH524284:TH524288 TH524294:TH589817 TH589820:TH589824 TH589830:TH655353 TH655356:TH655360 TH655366:TH720889 TH720892:TH720896 TH720902:TH786425 TH786428:TH786432 TH786438:TH851961 TH851964:TH851968 TH851974:TH917497 TH917500:TH917504 TH917510:TH983033 TH983036:TH983040 TH983046:TH1048576 ADD4:ADD5 ADD6:ADD65529 ADD65532:ADD65536 ADD65542:ADD131065 ADD131068:ADD131072 ADD131078:ADD196601 ADD196604:ADD196608 ADD196614:ADD262137 ADD262140:ADD262144 ADD262150:ADD327673 ADD327676:ADD327680 ADD327686:ADD393209 ADD393212:ADD393216 ADD393222:ADD458745 ADD458748:ADD458752 ADD458758:ADD524281 ADD524284:ADD524288 ADD524294:ADD589817 ADD589820:ADD589824 ADD589830:ADD655353 ADD655356:ADD655360 ADD655366:ADD720889 ADD720892:ADD720896 ADD720902:ADD786425 ADD786428:ADD786432 ADD786438:ADD851961 ADD851964:ADD851968 ADD851974:ADD917497 ADD917500:ADD917504 ADD917510:ADD983033 ADD983036:ADD983040 ADD983046:ADD1048576 AMZ4:AMZ5 AMZ6:AMZ65529 AMZ65532:AMZ65536 AMZ65542:AMZ131065 AMZ131068:AMZ131072 AMZ131078:AMZ196601 AMZ196604:AMZ196608 AMZ196614:AMZ262137 AMZ262140:AMZ262144 AMZ262150:AMZ327673 AMZ327676:AMZ327680 AMZ327686:AMZ393209 AMZ393212:AMZ393216 AMZ393222:AMZ458745 AMZ458748:AMZ458752 AMZ458758:AMZ524281 AMZ524284:AMZ524288 AMZ524294:AMZ589817 AMZ589820:AMZ589824 AMZ589830:AMZ655353 AMZ655356:AMZ655360 AMZ655366:AMZ720889 AMZ720892:AMZ720896 AMZ720902:AMZ786425 AMZ786428:AMZ786432 AMZ786438:AMZ851961 AMZ851964:AMZ851968 AMZ851974:AMZ917497 AMZ917500:AMZ917504 AMZ917510:AMZ983033 AMZ983036:AMZ983040 AMZ983046:AMZ1048576 AWV4:AWV5 AWV6:AWV65529 AWV65532:AWV65536 AWV65542:AWV131065 AWV131068:AWV131072 AWV131078:AWV196601 AWV196604:AWV196608 AWV196614:AWV262137 AWV262140:AWV262144 AWV262150:AWV327673 AWV327676:AWV327680 AWV327686:AWV393209 AWV393212:AWV393216 AWV393222:AWV458745 AWV458748:AWV458752 AWV458758:AWV524281 AWV524284:AWV524288 AWV524294:AWV589817 AWV589820:AWV589824 AWV589830:AWV655353 AWV655356:AWV655360 AWV655366:AWV720889 AWV720892:AWV720896 AWV720902:AWV786425 AWV786428:AWV786432 AWV786438:AWV851961 AWV851964:AWV851968 AWV851974:AWV917497 AWV917500:AWV917504 AWV917510:AWV983033 AWV983036:AWV983040 AWV983046:AWV1048576 BGR4:BGR5 BGR6:BGR65529 BGR65532:BGR65536 BGR65542:BGR131065 BGR131068:BGR131072 BGR131078:BGR196601 BGR196604:BGR196608 BGR196614:BGR262137 BGR262140:BGR262144 BGR262150:BGR327673 BGR327676:BGR327680 BGR327686:BGR393209 BGR393212:BGR393216 BGR393222:BGR458745 BGR458748:BGR458752 BGR458758:BGR524281 BGR524284:BGR524288 BGR524294:BGR589817 BGR589820:BGR589824 BGR589830:BGR655353 BGR655356:BGR655360 BGR655366:BGR720889 BGR720892:BGR720896 BGR720902:BGR786425 BGR786428:BGR786432 BGR786438:BGR851961 BGR851964:BGR851968 BGR851974:BGR917497 BGR917500:BGR917504 BGR917510:BGR983033 BGR983036:BGR983040 BGR983046:BGR1048576 BQN4:BQN5 BQN6:BQN65529 BQN65532:BQN65536 BQN65542:BQN131065 BQN131068:BQN131072 BQN131078:BQN196601 BQN196604:BQN196608 BQN196614:BQN262137 BQN262140:BQN262144 BQN262150:BQN327673 BQN327676:BQN327680 BQN327686:BQN393209 BQN393212:BQN393216 BQN393222:BQN458745 BQN458748:BQN458752 BQN458758:BQN524281 BQN524284:BQN524288 BQN524294:BQN589817 BQN589820:BQN589824 BQN589830:BQN655353 BQN655356:BQN655360 BQN655366:BQN720889 BQN720892:BQN720896 BQN720902:BQN786425 BQN786428:BQN786432 BQN786438:BQN851961 BQN851964:BQN851968 BQN851974:BQN917497 BQN917500:BQN917504 BQN917510:BQN983033 BQN983036:BQN983040 BQN983046:BQN1048576 CAJ4:CAJ5 CAJ6:CAJ65529 CAJ65532:CAJ65536 CAJ65542:CAJ131065 CAJ131068:CAJ131072 CAJ131078:CAJ196601 CAJ196604:CAJ196608 CAJ196614:CAJ262137 CAJ262140:CAJ262144 CAJ262150:CAJ327673 CAJ327676:CAJ327680 CAJ327686:CAJ393209 CAJ393212:CAJ393216 CAJ393222:CAJ458745 CAJ458748:CAJ458752 CAJ458758:CAJ524281 CAJ524284:CAJ524288 CAJ524294:CAJ589817 CAJ589820:CAJ589824 CAJ589830:CAJ655353 CAJ655356:CAJ655360 CAJ655366:CAJ720889 CAJ720892:CAJ720896 CAJ720902:CAJ786425 CAJ786428:CAJ786432 CAJ786438:CAJ851961 CAJ851964:CAJ851968 CAJ851974:CAJ917497 CAJ917500:CAJ917504 CAJ917510:CAJ983033 CAJ983036:CAJ983040 CAJ983046:CAJ1048576 CKF4:CKF5 CKF6:CKF65529 CKF65532:CKF65536 CKF65542:CKF131065 CKF131068:CKF131072 CKF131078:CKF196601 CKF196604:CKF196608 CKF196614:CKF262137 CKF262140:CKF262144 CKF262150:CKF327673 CKF327676:CKF327680 CKF327686:CKF393209 CKF393212:CKF393216 CKF393222:CKF458745 CKF458748:CKF458752 CKF458758:CKF524281 CKF524284:CKF524288 CKF524294:CKF589817 CKF589820:CKF589824 CKF589830:CKF655353 CKF655356:CKF655360 CKF655366:CKF720889 CKF720892:CKF720896 CKF720902:CKF786425 CKF786428:CKF786432 CKF786438:CKF851961 CKF851964:CKF851968 CKF851974:CKF917497 CKF917500:CKF917504 CKF917510:CKF983033 CKF983036:CKF983040 CKF983046:CKF1048576 CUB4:CUB5 CUB6:CUB65529 CUB65532:CUB65536 CUB65542:CUB131065 CUB131068:CUB131072 CUB131078:CUB196601 CUB196604:CUB196608 CUB196614:CUB262137 CUB262140:CUB262144 CUB262150:CUB327673 CUB327676:CUB327680 CUB327686:CUB393209 CUB393212:CUB393216 CUB393222:CUB458745 CUB458748:CUB458752 CUB458758:CUB524281 CUB524284:CUB524288 CUB524294:CUB589817 CUB589820:CUB589824 CUB589830:CUB655353 CUB655356:CUB655360 CUB655366:CUB720889 CUB720892:CUB720896 CUB720902:CUB786425 CUB786428:CUB786432 CUB786438:CUB851961 CUB851964:CUB851968 CUB851974:CUB917497 CUB917500:CUB917504 CUB917510:CUB983033 CUB983036:CUB983040 CUB983046:CUB1048576 DDX4:DDX5 DDX6:DDX65529 DDX65532:DDX65536 DDX65542:DDX131065 DDX131068:DDX131072 DDX131078:DDX196601 DDX196604:DDX196608 DDX196614:DDX262137 DDX262140:DDX262144 DDX262150:DDX327673 DDX327676:DDX327680 DDX327686:DDX393209 DDX393212:DDX393216 DDX393222:DDX458745 DDX458748:DDX458752 DDX458758:DDX524281 DDX524284:DDX524288 DDX524294:DDX589817 DDX589820:DDX589824 DDX589830:DDX655353 DDX655356:DDX655360 DDX655366:DDX720889 DDX720892:DDX720896 DDX720902:DDX786425 DDX786428:DDX786432 DDX786438:DDX851961 DDX851964:DDX851968 DDX851974:DDX917497 DDX917500:DDX917504 DDX917510:DDX983033 DDX983036:DDX983040 DDX983046:DDX1048576 DNT4:DNT5 DNT6:DNT65529 DNT65532:DNT65536 DNT65542:DNT131065 DNT131068:DNT131072 DNT131078:DNT196601 DNT196604:DNT196608 DNT196614:DNT262137 DNT262140:DNT262144 DNT262150:DNT327673 DNT327676:DNT327680 DNT327686:DNT393209 DNT393212:DNT393216 DNT393222:DNT458745 DNT458748:DNT458752 DNT458758:DNT524281 DNT524284:DNT524288 DNT524294:DNT589817 DNT589820:DNT589824 DNT589830:DNT655353 DNT655356:DNT655360 DNT655366:DNT720889 DNT720892:DNT720896 DNT720902:DNT786425 DNT786428:DNT786432 DNT786438:DNT851961 DNT851964:DNT851968 DNT851974:DNT917497 DNT917500:DNT917504 DNT917510:DNT983033 DNT983036:DNT983040 DNT983046:DNT1048576 DXP4:DXP5 DXP6:DXP65529 DXP65532:DXP65536 DXP65542:DXP131065 DXP131068:DXP131072 DXP131078:DXP196601 DXP196604:DXP196608 DXP196614:DXP262137 DXP262140:DXP262144 DXP262150:DXP327673 DXP327676:DXP327680 DXP327686:DXP393209 DXP393212:DXP393216 DXP393222:DXP458745 DXP458748:DXP458752 DXP458758:DXP524281 DXP524284:DXP524288 DXP524294:DXP589817 DXP589820:DXP589824 DXP589830:DXP655353 DXP655356:DXP655360 DXP655366:DXP720889 DXP720892:DXP720896 DXP720902:DXP786425 DXP786428:DXP786432 DXP786438:DXP851961 DXP851964:DXP851968 DXP851974:DXP917497 DXP917500:DXP917504 DXP917510:DXP983033 DXP983036:DXP983040 DXP983046:DXP1048576 EHL4:EHL5 EHL6:EHL65529 EHL65532:EHL65536 EHL65542:EHL131065 EHL131068:EHL131072 EHL131078:EHL196601 EHL196604:EHL196608 EHL196614:EHL262137 EHL262140:EHL262144 EHL262150:EHL327673 EHL327676:EHL327680 EHL327686:EHL393209 EHL393212:EHL393216 EHL393222:EHL458745 EHL458748:EHL458752 EHL458758:EHL524281 EHL524284:EHL524288 EHL524294:EHL589817 EHL589820:EHL589824 EHL589830:EHL655353 EHL655356:EHL655360 EHL655366:EHL720889 EHL720892:EHL720896 EHL720902:EHL786425 EHL786428:EHL786432 EHL786438:EHL851961 EHL851964:EHL851968 EHL851974:EHL917497 EHL917500:EHL917504 EHL917510:EHL983033 EHL983036:EHL983040 EHL983046:EHL1048576 ERH4:ERH5 ERH6:ERH65529 ERH65532:ERH65536 ERH65542:ERH131065 ERH131068:ERH131072 ERH131078:ERH196601 ERH196604:ERH196608 ERH196614:ERH262137 ERH262140:ERH262144 ERH262150:ERH327673 ERH327676:ERH327680 ERH327686:ERH393209 ERH393212:ERH393216 ERH393222:ERH458745 ERH458748:ERH458752 ERH458758:ERH524281 ERH524284:ERH524288 ERH524294:ERH589817 ERH589820:ERH589824 ERH589830:ERH655353 ERH655356:ERH655360 ERH655366:ERH720889 ERH720892:ERH720896 ERH720902:ERH786425 ERH786428:ERH786432 ERH786438:ERH851961 ERH851964:ERH851968 ERH851974:ERH917497 ERH917500:ERH917504 ERH917510:ERH983033 ERH983036:ERH983040 ERH983046:ERH1048576 FBD4:FBD5 FBD6:FBD65529 FBD65532:FBD65536 FBD65542:FBD131065 FBD131068:FBD131072 FBD131078:FBD196601 FBD196604:FBD196608 FBD196614:FBD262137 FBD262140:FBD262144 FBD262150:FBD327673 FBD327676:FBD327680 FBD327686:FBD393209 FBD393212:FBD393216 FBD393222:FBD458745 FBD458748:FBD458752 FBD458758:FBD524281 FBD524284:FBD524288 FBD524294:FBD589817 FBD589820:FBD589824 FBD589830:FBD655353 FBD655356:FBD655360 FBD655366:FBD720889 FBD720892:FBD720896 FBD720902:FBD786425 FBD786428:FBD786432 FBD786438:FBD851961 FBD851964:FBD851968 FBD851974:FBD917497 FBD917500:FBD917504 FBD917510:FBD983033 FBD983036:FBD983040 FBD983046:FBD1048576 FKZ4:FKZ5 FKZ6:FKZ65529 FKZ65532:FKZ65536 FKZ65542:FKZ131065 FKZ131068:FKZ131072 FKZ131078:FKZ196601 FKZ196604:FKZ196608 FKZ196614:FKZ262137 FKZ262140:FKZ262144 FKZ262150:FKZ327673 FKZ327676:FKZ327680 FKZ327686:FKZ393209 FKZ393212:FKZ393216 FKZ393222:FKZ458745 FKZ458748:FKZ458752 FKZ458758:FKZ524281 FKZ524284:FKZ524288 FKZ524294:FKZ589817 FKZ589820:FKZ589824 FKZ589830:FKZ655353 FKZ655356:FKZ655360 FKZ655366:FKZ720889 FKZ720892:FKZ720896 FKZ720902:FKZ786425 FKZ786428:FKZ786432 FKZ786438:FKZ851961 FKZ851964:FKZ851968 FKZ851974:FKZ917497 FKZ917500:FKZ917504 FKZ917510:FKZ983033 FKZ983036:FKZ983040 FKZ983046:FKZ1048576 FUV4:FUV5 FUV6:FUV65529 FUV65532:FUV65536 FUV65542:FUV131065 FUV131068:FUV131072 FUV131078:FUV196601 FUV196604:FUV196608 FUV196614:FUV262137 FUV262140:FUV262144 FUV262150:FUV327673 FUV327676:FUV327680 FUV327686:FUV393209 FUV393212:FUV393216 FUV393222:FUV458745 FUV458748:FUV458752 FUV458758:FUV524281 FUV524284:FUV524288 FUV524294:FUV589817 FUV589820:FUV589824 FUV589830:FUV655353 FUV655356:FUV655360 FUV655366:FUV720889 FUV720892:FUV720896 FUV720902:FUV786425 FUV786428:FUV786432 FUV786438:FUV851961 FUV851964:FUV851968 FUV851974:FUV917497 FUV917500:FUV917504 FUV917510:FUV983033 FUV983036:FUV983040 FUV983046:FUV1048576 GER4:GER5 GER6:GER65529 GER65532:GER65536 GER65542:GER131065 GER131068:GER131072 GER131078:GER196601 GER196604:GER196608 GER196614:GER262137 GER262140:GER262144 GER262150:GER327673 GER327676:GER327680 GER327686:GER393209 GER393212:GER393216 GER393222:GER458745 GER458748:GER458752 GER458758:GER524281 GER524284:GER524288 GER524294:GER589817 GER589820:GER589824 GER589830:GER655353 GER655356:GER655360 GER655366:GER720889 GER720892:GER720896 GER720902:GER786425 GER786428:GER786432 GER786438:GER851961 GER851964:GER851968 GER851974:GER917497 GER917500:GER917504 GER917510:GER983033 GER983036:GER983040 GER983046:GER1048576 GON4:GON5 GON6:GON65529 GON65532:GON65536 GON65542:GON131065 GON131068:GON131072 GON131078:GON196601 GON196604:GON196608 GON196614:GON262137 GON262140:GON262144 GON262150:GON327673 GON327676:GON327680 GON327686:GON393209 GON393212:GON393216 GON393222:GON458745 GON458748:GON458752 GON458758:GON524281 GON524284:GON524288 GON524294:GON589817 GON589820:GON589824 GON589830:GON655353 GON655356:GON655360 GON655366:GON720889 GON720892:GON720896 GON720902:GON786425 GON786428:GON786432 GON786438:GON851961 GON851964:GON851968 GON851974:GON917497 GON917500:GON917504 GON917510:GON983033 GON983036:GON983040 GON983046:GON1048576 GYJ4:GYJ5 GYJ6:GYJ65529 GYJ65532:GYJ65536 GYJ65542:GYJ131065 GYJ131068:GYJ131072 GYJ131078:GYJ196601 GYJ196604:GYJ196608 GYJ196614:GYJ262137 GYJ262140:GYJ262144 GYJ262150:GYJ327673 GYJ327676:GYJ327680 GYJ327686:GYJ393209 GYJ393212:GYJ393216 GYJ393222:GYJ458745 GYJ458748:GYJ458752 GYJ458758:GYJ524281 GYJ524284:GYJ524288 GYJ524294:GYJ589817 GYJ589820:GYJ589824 GYJ589830:GYJ655353 GYJ655356:GYJ655360 GYJ655366:GYJ720889 GYJ720892:GYJ720896 GYJ720902:GYJ786425 GYJ786428:GYJ786432 GYJ786438:GYJ851961 GYJ851964:GYJ851968 GYJ851974:GYJ917497 GYJ917500:GYJ917504 GYJ917510:GYJ983033 GYJ983036:GYJ983040 GYJ983046:GYJ1048576 HIF4:HIF5 HIF6:HIF65529 HIF65532:HIF65536 HIF65542:HIF131065 HIF131068:HIF131072 HIF131078:HIF196601 HIF196604:HIF196608 HIF196614:HIF262137 HIF262140:HIF262144 HIF262150:HIF327673 HIF327676:HIF327680 HIF327686:HIF393209 HIF393212:HIF393216 HIF393222:HIF458745 HIF458748:HIF458752 HIF458758:HIF524281 HIF524284:HIF524288 HIF524294:HIF589817 HIF589820:HIF589824 HIF589830:HIF655353 HIF655356:HIF655360 HIF655366:HIF720889 HIF720892:HIF720896 HIF720902:HIF786425 HIF786428:HIF786432 HIF786438:HIF851961 HIF851964:HIF851968 HIF851974:HIF917497 HIF917500:HIF917504 HIF917510:HIF983033 HIF983036:HIF983040 HIF983046:HIF1048576 HSB4:HSB5 HSB6:HSB65529 HSB65532:HSB65536 HSB65542:HSB131065 HSB131068:HSB131072 HSB131078:HSB196601 HSB196604:HSB196608 HSB196614:HSB262137 HSB262140:HSB262144 HSB262150:HSB327673 HSB327676:HSB327680 HSB327686:HSB393209 HSB393212:HSB393216 HSB393222:HSB458745 HSB458748:HSB458752 HSB458758:HSB524281 HSB524284:HSB524288 HSB524294:HSB589817 HSB589820:HSB589824 HSB589830:HSB655353 HSB655356:HSB655360 HSB655366:HSB720889 HSB720892:HSB720896 HSB720902:HSB786425 HSB786428:HSB786432 HSB786438:HSB851961 HSB851964:HSB851968 HSB851974:HSB917497 HSB917500:HSB917504 HSB917510:HSB983033 HSB983036:HSB983040 HSB983046:HSB1048576 IBX4:IBX5 IBX6:IBX65529 IBX65532:IBX65536 IBX65542:IBX131065 IBX131068:IBX131072 IBX131078:IBX196601 IBX196604:IBX196608 IBX196614:IBX262137 IBX262140:IBX262144 IBX262150:IBX327673 IBX327676:IBX327680 IBX327686:IBX393209 IBX393212:IBX393216 IBX393222:IBX458745 IBX458748:IBX458752 IBX458758:IBX524281 IBX524284:IBX524288 IBX524294:IBX589817 IBX589820:IBX589824 IBX589830:IBX655353 IBX655356:IBX655360 IBX655366:IBX720889 IBX720892:IBX720896 IBX720902:IBX786425 IBX786428:IBX786432 IBX786438:IBX851961 IBX851964:IBX851968 IBX851974:IBX917497 IBX917500:IBX917504 IBX917510:IBX983033 IBX983036:IBX983040 IBX983046:IBX1048576 ILT4:ILT5 ILT6:ILT65529 ILT65532:ILT65536 ILT65542:ILT131065 ILT131068:ILT131072 ILT131078:ILT196601 ILT196604:ILT196608 ILT196614:ILT262137 ILT262140:ILT262144 ILT262150:ILT327673 ILT327676:ILT327680 ILT327686:ILT393209 ILT393212:ILT393216 ILT393222:ILT458745 ILT458748:ILT458752 ILT458758:ILT524281 ILT524284:ILT524288 ILT524294:ILT589817 ILT589820:ILT589824 ILT589830:ILT655353 ILT655356:ILT655360 ILT655366:ILT720889 ILT720892:ILT720896 ILT720902:ILT786425 ILT786428:ILT786432 ILT786438:ILT851961 ILT851964:ILT851968 ILT851974:ILT917497 ILT917500:ILT917504 ILT917510:ILT983033 ILT983036:ILT983040 ILT983046:ILT1048576 IVP4:IVP5 IVP6:IVP65529 IVP65532:IVP65536 IVP65542:IVP131065 IVP131068:IVP131072 IVP131078:IVP196601 IVP196604:IVP196608 IVP196614:IVP262137 IVP262140:IVP262144 IVP262150:IVP327673 IVP327676:IVP327680 IVP327686:IVP393209 IVP393212:IVP393216 IVP393222:IVP458745 IVP458748:IVP458752 IVP458758:IVP524281 IVP524284:IVP524288 IVP524294:IVP589817 IVP589820:IVP589824 IVP589830:IVP655353 IVP655356:IVP655360 IVP655366:IVP720889 IVP720892:IVP720896 IVP720902:IVP786425 IVP786428:IVP786432 IVP786438:IVP851961 IVP851964:IVP851968 IVP851974:IVP917497 IVP917500:IVP917504 IVP917510:IVP983033 IVP983036:IVP983040 IVP983046:IVP1048576 JFL4:JFL5 JFL6:JFL65529 JFL65532:JFL65536 JFL65542:JFL131065 JFL131068:JFL131072 JFL131078:JFL196601 JFL196604:JFL196608 JFL196614:JFL262137 JFL262140:JFL262144 JFL262150:JFL327673 JFL327676:JFL327680 JFL327686:JFL393209 JFL393212:JFL393216 JFL393222:JFL458745 JFL458748:JFL458752 JFL458758:JFL524281 JFL524284:JFL524288 JFL524294:JFL589817 JFL589820:JFL589824 JFL589830:JFL655353 JFL655356:JFL655360 JFL655366:JFL720889 JFL720892:JFL720896 JFL720902:JFL786425 JFL786428:JFL786432 JFL786438:JFL851961 JFL851964:JFL851968 JFL851974:JFL917497 JFL917500:JFL917504 JFL917510:JFL983033 JFL983036:JFL983040 JFL983046:JFL1048576 JPH4:JPH5 JPH6:JPH65529 JPH65532:JPH65536 JPH65542:JPH131065 JPH131068:JPH131072 JPH131078:JPH196601 JPH196604:JPH196608 JPH196614:JPH262137 JPH262140:JPH262144 JPH262150:JPH327673 JPH327676:JPH327680 JPH327686:JPH393209 JPH393212:JPH393216 JPH393222:JPH458745 JPH458748:JPH458752 JPH458758:JPH524281 JPH524284:JPH524288 JPH524294:JPH589817 JPH589820:JPH589824 JPH589830:JPH655353 JPH655356:JPH655360 JPH655366:JPH720889 JPH720892:JPH720896 JPH720902:JPH786425 JPH786428:JPH786432 JPH786438:JPH851961 JPH851964:JPH851968 JPH851974:JPH917497 JPH917500:JPH917504 JPH917510:JPH983033 JPH983036:JPH983040 JPH983046:JPH1048576 JZD4:JZD5 JZD6:JZD65529 JZD65532:JZD65536 JZD65542:JZD131065 JZD131068:JZD131072 JZD131078:JZD196601 JZD196604:JZD196608 JZD196614:JZD262137 JZD262140:JZD262144 JZD262150:JZD327673 JZD327676:JZD327680 JZD327686:JZD393209 JZD393212:JZD393216 JZD393222:JZD458745 JZD458748:JZD458752 JZD458758:JZD524281 JZD524284:JZD524288 JZD524294:JZD589817 JZD589820:JZD589824 JZD589830:JZD655353 JZD655356:JZD655360 JZD655366:JZD720889 JZD720892:JZD720896 JZD720902:JZD786425 JZD786428:JZD786432 JZD786438:JZD851961 JZD851964:JZD851968 JZD851974:JZD917497 JZD917500:JZD917504 JZD917510:JZD983033 JZD983036:JZD983040 JZD983046:JZD1048576 KIZ4:KIZ5 KIZ6:KIZ65529 KIZ65532:KIZ65536 KIZ65542:KIZ131065 KIZ131068:KIZ131072 KIZ131078:KIZ196601 KIZ196604:KIZ196608 KIZ196614:KIZ262137 KIZ262140:KIZ262144 KIZ262150:KIZ327673 KIZ327676:KIZ327680 KIZ327686:KIZ393209 KIZ393212:KIZ393216 KIZ393222:KIZ458745 KIZ458748:KIZ458752 KIZ458758:KIZ524281 KIZ524284:KIZ524288 KIZ524294:KIZ589817 KIZ589820:KIZ589824 KIZ589830:KIZ655353 KIZ655356:KIZ655360 KIZ655366:KIZ720889 KIZ720892:KIZ720896 KIZ720902:KIZ786425 KIZ786428:KIZ786432 KIZ786438:KIZ851961 KIZ851964:KIZ851968 KIZ851974:KIZ917497 KIZ917500:KIZ917504 KIZ917510:KIZ983033 KIZ983036:KIZ983040 KIZ983046:KIZ1048576 KSV4:KSV5 KSV6:KSV65529 KSV65532:KSV65536 KSV65542:KSV131065 KSV131068:KSV131072 KSV131078:KSV196601 KSV196604:KSV196608 KSV196614:KSV262137 KSV262140:KSV262144 KSV262150:KSV327673 KSV327676:KSV327680 KSV327686:KSV393209 KSV393212:KSV393216 KSV393222:KSV458745 KSV458748:KSV458752 KSV458758:KSV524281 KSV524284:KSV524288 KSV524294:KSV589817 KSV589820:KSV589824 KSV589830:KSV655353 KSV655356:KSV655360 KSV655366:KSV720889 KSV720892:KSV720896 KSV720902:KSV786425 KSV786428:KSV786432 KSV786438:KSV851961 KSV851964:KSV851968 KSV851974:KSV917497 KSV917500:KSV917504 KSV917510:KSV983033 KSV983036:KSV983040 KSV983046:KSV1048576 LCR4:LCR5 LCR6:LCR65529 LCR65532:LCR65536 LCR65542:LCR131065 LCR131068:LCR131072 LCR131078:LCR196601 LCR196604:LCR196608 LCR196614:LCR262137 LCR262140:LCR262144 LCR262150:LCR327673 LCR327676:LCR327680 LCR327686:LCR393209 LCR393212:LCR393216 LCR393222:LCR458745 LCR458748:LCR458752 LCR458758:LCR524281 LCR524284:LCR524288 LCR524294:LCR589817 LCR589820:LCR589824 LCR589830:LCR655353 LCR655356:LCR655360 LCR655366:LCR720889 LCR720892:LCR720896 LCR720902:LCR786425 LCR786428:LCR786432 LCR786438:LCR851961 LCR851964:LCR851968 LCR851974:LCR917497 LCR917500:LCR917504 LCR917510:LCR983033 LCR983036:LCR983040 LCR983046:LCR1048576 LMN4:LMN5 LMN6:LMN65529 LMN65532:LMN65536 LMN65542:LMN131065 LMN131068:LMN131072 LMN131078:LMN196601 LMN196604:LMN196608 LMN196614:LMN262137 LMN262140:LMN262144 LMN262150:LMN327673 LMN327676:LMN327680 LMN327686:LMN393209 LMN393212:LMN393216 LMN393222:LMN458745 LMN458748:LMN458752 LMN458758:LMN524281 LMN524284:LMN524288 LMN524294:LMN589817 LMN589820:LMN589824 LMN589830:LMN655353 LMN655356:LMN655360 LMN655366:LMN720889 LMN720892:LMN720896 LMN720902:LMN786425 LMN786428:LMN786432 LMN786438:LMN851961 LMN851964:LMN851968 LMN851974:LMN917497 LMN917500:LMN917504 LMN917510:LMN983033 LMN983036:LMN983040 LMN983046:LMN1048576 LWJ4:LWJ5 LWJ6:LWJ65529 LWJ65532:LWJ65536 LWJ65542:LWJ131065 LWJ131068:LWJ131072 LWJ131078:LWJ196601 LWJ196604:LWJ196608 LWJ196614:LWJ262137 LWJ262140:LWJ262144 LWJ262150:LWJ327673 LWJ327676:LWJ327680 LWJ327686:LWJ393209 LWJ393212:LWJ393216 LWJ393222:LWJ458745 LWJ458748:LWJ458752 LWJ458758:LWJ524281 LWJ524284:LWJ524288 LWJ524294:LWJ589817 LWJ589820:LWJ589824 LWJ589830:LWJ655353 LWJ655356:LWJ655360 LWJ655366:LWJ720889 LWJ720892:LWJ720896 LWJ720902:LWJ786425 LWJ786428:LWJ786432 LWJ786438:LWJ851961 LWJ851964:LWJ851968 LWJ851974:LWJ917497 LWJ917500:LWJ917504 LWJ917510:LWJ983033 LWJ983036:LWJ983040 LWJ983046:LWJ1048576 MGF4:MGF5 MGF6:MGF65529 MGF65532:MGF65536 MGF65542:MGF131065 MGF131068:MGF131072 MGF131078:MGF196601 MGF196604:MGF196608 MGF196614:MGF262137 MGF262140:MGF262144 MGF262150:MGF327673 MGF327676:MGF327680 MGF327686:MGF393209 MGF393212:MGF393216 MGF393222:MGF458745 MGF458748:MGF458752 MGF458758:MGF524281 MGF524284:MGF524288 MGF524294:MGF589817 MGF589820:MGF589824 MGF589830:MGF655353 MGF655356:MGF655360 MGF655366:MGF720889 MGF720892:MGF720896 MGF720902:MGF786425 MGF786428:MGF786432 MGF786438:MGF851961 MGF851964:MGF851968 MGF851974:MGF917497 MGF917500:MGF917504 MGF917510:MGF983033 MGF983036:MGF983040 MGF983046:MGF1048576 MQB4:MQB5 MQB6:MQB65529 MQB65532:MQB65536 MQB65542:MQB131065 MQB131068:MQB131072 MQB131078:MQB196601 MQB196604:MQB196608 MQB196614:MQB262137 MQB262140:MQB262144 MQB262150:MQB327673 MQB327676:MQB327680 MQB327686:MQB393209 MQB393212:MQB393216 MQB393222:MQB458745 MQB458748:MQB458752 MQB458758:MQB524281 MQB524284:MQB524288 MQB524294:MQB589817 MQB589820:MQB589824 MQB589830:MQB655353 MQB655356:MQB655360 MQB655366:MQB720889 MQB720892:MQB720896 MQB720902:MQB786425 MQB786428:MQB786432 MQB786438:MQB851961 MQB851964:MQB851968 MQB851974:MQB917497 MQB917500:MQB917504 MQB917510:MQB983033 MQB983036:MQB983040 MQB983046:MQB1048576 MZX4:MZX5 MZX6:MZX65529 MZX65532:MZX65536 MZX65542:MZX131065 MZX131068:MZX131072 MZX131078:MZX196601 MZX196604:MZX196608 MZX196614:MZX262137 MZX262140:MZX262144 MZX262150:MZX327673 MZX327676:MZX327680 MZX327686:MZX393209 MZX393212:MZX393216 MZX393222:MZX458745 MZX458748:MZX458752 MZX458758:MZX524281 MZX524284:MZX524288 MZX524294:MZX589817 MZX589820:MZX589824 MZX589830:MZX655353 MZX655356:MZX655360 MZX655366:MZX720889 MZX720892:MZX720896 MZX720902:MZX786425 MZX786428:MZX786432 MZX786438:MZX851961 MZX851964:MZX851968 MZX851974:MZX917497 MZX917500:MZX917504 MZX917510:MZX983033 MZX983036:MZX983040 MZX983046:MZX1048576 NJT4:NJT5 NJT6:NJT65529 NJT65532:NJT65536 NJT65542:NJT131065 NJT131068:NJT131072 NJT131078:NJT196601 NJT196604:NJT196608 NJT196614:NJT262137 NJT262140:NJT262144 NJT262150:NJT327673 NJT327676:NJT327680 NJT327686:NJT393209 NJT393212:NJT393216 NJT393222:NJT458745 NJT458748:NJT458752 NJT458758:NJT524281 NJT524284:NJT524288 NJT524294:NJT589817 NJT589820:NJT589824 NJT589830:NJT655353 NJT655356:NJT655360 NJT655366:NJT720889 NJT720892:NJT720896 NJT720902:NJT786425 NJT786428:NJT786432 NJT786438:NJT851961 NJT851964:NJT851968 NJT851974:NJT917497 NJT917500:NJT917504 NJT917510:NJT983033 NJT983036:NJT983040 NJT983046:NJT1048576 NTP4:NTP5 NTP6:NTP65529 NTP65532:NTP65536 NTP65542:NTP131065 NTP131068:NTP131072 NTP131078:NTP196601 NTP196604:NTP196608 NTP196614:NTP262137 NTP262140:NTP262144 NTP262150:NTP327673 NTP327676:NTP327680 NTP327686:NTP393209 NTP393212:NTP393216 NTP393222:NTP458745 NTP458748:NTP458752 NTP458758:NTP524281 NTP524284:NTP524288 NTP524294:NTP589817 NTP589820:NTP589824 NTP589830:NTP655353 NTP655356:NTP655360 NTP655366:NTP720889 NTP720892:NTP720896 NTP720902:NTP786425 NTP786428:NTP786432 NTP786438:NTP851961 NTP851964:NTP851968 NTP851974:NTP917497 NTP917500:NTP917504 NTP917510:NTP983033 NTP983036:NTP983040 NTP983046:NTP1048576 ODL4:ODL5 ODL6:ODL65529 ODL65532:ODL65536 ODL65542:ODL131065 ODL131068:ODL131072 ODL131078:ODL196601 ODL196604:ODL196608 ODL196614:ODL262137 ODL262140:ODL262144 ODL262150:ODL327673 ODL327676:ODL327680 ODL327686:ODL393209 ODL393212:ODL393216 ODL393222:ODL458745 ODL458748:ODL458752 ODL458758:ODL524281 ODL524284:ODL524288 ODL524294:ODL589817 ODL589820:ODL589824 ODL589830:ODL655353 ODL655356:ODL655360 ODL655366:ODL720889 ODL720892:ODL720896 ODL720902:ODL786425 ODL786428:ODL786432 ODL786438:ODL851961 ODL851964:ODL851968 ODL851974:ODL917497 ODL917500:ODL917504 ODL917510:ODL983033 ODL983036:ODL983040 ODL983046:ODL1048576 ONH4:ONH5 ONH6:ONH65529 ONH65532:ONH65536 ONH65542:ONH131065 ONH131068:ONH131072 ONH131078:ONH196601 ONH196604:ONH196608 ONH196614:ONH262137 ONH262140:ONH262144 ONH262150:ONH327673 ONH327676:ONH327680 ONH327686:ONH393209 ONH393212:ONH393216 ONH393222:ONH458745 ONH458748:ONH458752 ONH458758:ONH524281 ONH524284:ONH524288 ONH524294:ONH589817 ONH589820:ONH589824 ONH589830:ONH655353 ONH655356:ONH655360 ONH655366:ONH720889 ONH720892:ONH720896 ONH720902:ONH786425 ONH786428:ONH786432 ONH786438:ONH851961 ONH851964:ONH851968 ONH851974:ONH917497 ONH917500:ONH917504 ONH917510:ONH983033 ONH983036:ONH983040 ONH983046:ONH1048576 OXD4:OXD5 OXD6:OXD65529 OXD65532:OXD65536 OXD65542:OXD131065 OXD131068:OXD131072 OXD131078:OXD196601 OXD196604:OXD196608 OXD196614:OXD262137 OXD262140:OXD262144 OXD262150:OXD327673 OXD327676:OXD327680 OXD327686:OXD393209 OXD393212:OXD393216 OXD393222:OXD458745 OXD458748:OXD458752 OXD458758:OXD524281 OXD524284:OXD524288 OXD524294:OXD589817 OXD589820:OXD589824 OXD589830:OXD655353 OXD655356:OXD655360 OXD655366:OXD720889 OXD720892:OXD720896 OXD720902:OXD786425 OXD786428:OXD786432 OXD786438:OXD851961 OXD851964:OXD851968 OXD851974:OXD917497 OXD917500:OXD917504 OXD917510:OXD983033 OXD983036:OXD983040 OXD983046:OXD1048576 PGZ4:PGZ5 PGZ6:PGZ65529 PGZ65532:PGZ65536 PGZ65542:PGZ131065 PGZ131068:PGZ131072 PGZ131078:PGZ196601 PGZ196604:PGZ196608 PGZ196614:PGZ262137 PGZ262140:PGZ262144 PGZ262150:PGZ327673 PGZ327676:PGZ327680 PGZ327686:PGZ393209 PGZ393212:PGZ393216 PGZ393222:PGZ458745 PGZ458748:PGZ458752 PGZ458758:PGZ524281 PGZ524284:PGZ524288 PGZ524294:PGZ589817 PGZ589820:PGZ589824 PGZ589830:PGZ655353 PGZ655356:PGZ655360 PGZ655366:PGZ720889 PGZ720892:PGZ720896 PGZ720902:PGZ786425 PGZ786428:PGZ786432 PGZ786438:PGZ851961 PGZ851964:PGZ851968 PGZ851974:PGZ917497 PGZ917500:PGZ917504 PGZ917510:PGZ983033 PGZ983036:PGZ983040 PGZ983046:PGZ1048576 PQV4:PQV5 PQV6:PQV65529 PQV65532:PQV65536 PQV65542:PQV131065 PQV131068:PQV131072 PQV131078:PQV196601 PQV196604:PQV196608 PQV196614:PQV262137 PQV262140:PQV262144 PQV262150:PQV327673 PQV327676:PQV327680 PQV327686:PQV393209 PQV393212:PQV393216 PQV393222:PQV458745 PQV458748:PQV458752 PQV458758:PQV524281 PQV524284:PQV524288 PQV524294:PQV589817 PQV589820:PQV589824 PQV589830:PQV655353 PQV655356:PQV655360 PQV655366:PQV720889 PQV720892:PQV720896 PQV720902:PQV786425 PQV786428:PQV786432 PQV786438:PQV851961 PQV851964:PQV851968 PQV851974:PQV917497 PQV917500:PQV917504 PQV917510:PQV983033 PQV983036:PQV983040 PQV983046:PQV1048576 QAR4:QAR5 QAR6:QAR65529 QAR65532:QAR65536 QAR65542:QAR131065 QAR131068:QAR131072 QAR131078:QAR196601 QAR196604:QAR196608 QAR196614:QAR262137 QAR262140:QAR262144 QAR262150:QAR327673 QAR327676:QAR327680 QAR327686:QAR393209 QAR393212:QAR393216 QAR393222:QAR458745 QAR458748:QAR458752 QAR458758:QAR524281 QAR524284:QAR524288 QAR524294:QAR589817 QAR589820:QAR589824 QAR589830:QAR655353 QAR655356:QAR655360 QAR655366:QAR720889 QAR720892:QAR720896 QAR720902:QAR786425 QAR786428:QAR786432 QAR786438:QAR851961 QAR851964:QAR851968 QAR851974:QAR917497 QAR917500:QAR917504 QAR917510:QAR983033 QAR983036:QAR983040 QAR983046:QAR1048576 QKN4:QKN5 QKN6:QKN65529 QKN65532:QKN65536 QKN65542:QKN131065 QKN131068:QKN131072 QKN131078:QKN196601 QKN196604:QKN196608 QKN196614:QKN262137 QKN262140:QKN262144 QKN262150:QKN327673 QKN327676:QKN327680 QKN327686:QKN393209 QKN393212:QKN393216 QKN393222:QKN458745 QKN458748:QKN458752 QKN458758:QKN524281 QKN524284:QKN524288 QKN524294:QKN589817 QKN589820:QKN589824 QKN589830:QKN655353 QKN655356:QKN655360 QKN655366:QKN720889 QKN720892:QKN720896 QKN720902:QKN786425 QKN786428:QKN786432 QKN786438:QKN851961 QKN851964:QKN851968 QKN851974:QKN917497 QKN917500:QKN917504 QKN917510:QKN983033 QKN983036:QKN983040 QKN983046:QKN1048576 QUJ4:QUJ5 QUJ6:QUJ65529 QUJ65532:QUJ65536 QUJ65542:QUJ131065 QUJ131068:QUJ131072 QUJ131078:QUJ196601 QUJ196604:QUJ196608 QUJ196614:QUJ262137 QUJ262140:QUJ262144 QUJ262150:QUJ327673 QUJ327676:QUJ327680 QUJ327686:QUJ393209 QUJ393212:QUJ393216 QUJ393222:QUJ458745 QUJ458748:QUJ458752 QUJ458758:QUJ524281 QUJ524284:QUJ524288 QUJ524294:QUJ589817 QUJ589820:QUJ589824 QUJ589830:QUJ655353 QUJ655356:QUJ655360 QUJ655366:QUJ720889 QUJ720892:QUJ720896 QUJ720902:QUJ786425 QUJ786428:QUJ786432 QUJ786438:QUJ851961 QUJ851964:QUJ851968 QUJ851974:QUJ917497 QUJ917500:QUJ917504 QUJ917510:QUJ983033 QUJ983036:QUJ983040 QUJ983046:QUJ1048576 REF4:REF5 REF6:REF65529 REF65532:REF65536 REF65542:REF131065 REF131068:REF131072 REF131078:REF196601 REF196604:REF196608 REF196614:REF262137 REF262140:REF262144 REF262150:REF327673 REF327676:REF327680 REF327686:REF393209 REF393212:REF393216 REF393222:REF458745 REF458748:REF458752 REF458758:REF524281 REF524284:REF524288 REF524294:REF589817 REF589820:REF589824 REF589830:REF655353 REF655356:REF655360 REF655366:REF720889 REF720892:REF720896 REF720902:REF786425 REF786428:REF786432 REF786438:REF851961 REF851964:REF851968 REF851974:REF917497 REF917500:REF917504 REF917510:REF983033 REF983036:REF983040 REF983046:REF1048576 ROB4:ROB5 ROB6:ROB65529 ROB65532:ROB65536 ROB65542:ROB131065 ROB131068:ROB131072 ROB131078:ROB196601 ROB196604:ROB196608 ROB196614:ROB262137 ROB262140:ROB262144 ROB262150:ROB327673 ROB327676:ROB327680 ROB327686:ROB393209 ROB393212:ROB393216 ROB393222:ROB458745 ROB458748:ROB458752 ROB458758:ROB524281 ROB524284:ROB524288 ROB524294:ROB589817 ROB589820:ROB589824 ROB589830:ROB655353 ROB655356:ROB655360 ROB655366:ROB720889 ROB720892:ROB720896 ROB720902:ROB786425 ROB786428:ROB786432 ROB786438:ROB851961 ROB851964:ROB851968 ROB851974:ROB917497 ROB917500:ROB917504 ROB917510:ROB983033 ROB983036:ROB983040 ROB983046:ROB1048576 RXX4:RXX5 RXX6:RXX65529 RXX65532:RXX65536 RXX65542:RXX131065 RXX131068:RXX131072 RXX131078:RXX196601 RXX196604:RXX196608 RXX196614:RXX262137 RXX262140:RXX262144 RXX262150:RXX327673 RXX327676:RXX327680 RXX327686:RXX393209 RXX393212:RXX393216 RXX393222:RXX458745 RXX458748:RXX458752 RXX458758:RXX524281 RXX524284:RXX524288 RXX524294:RXX589817 RXX589820:RXX589824 RXX589830:RXX655353 RXX655356:RXX655360 RXX655366:RXX720889 RXX720892:RXX720896 RXX720902:RXX786425 RXX786428:RXX786432 RXX786438:RXX851961 RXX851964:RXX851968 RXX851974:RXX917497 RXX917500:RXX917504 RXX917510:RXX983033 RXX983036:RXX983040 RXX983046:RXX1048576 SHT4:SHT5 SHT6:SHT65529 SHT65532:SHT65536 SHT65542:SHT131065 SHT131068:SHT131072 SHT131078:SHT196601 SHT196604:SHT196608 SHT196614:SHT262137 SHT262140:SHT262144 SHT262150:SHT327673 SHT327676:SHT327680 SHT327686:SHT393209 SHT393212:SHT393216 SHT393222:SHT458745 SHT458748:SHT458752 SHT458758:SHT524281 SHT524284:SHT524288 SHT524294:SHT589817 SHT589820:SHT589824 SHT589830:SHT655353 SHT655356:SHT655360 SHT655366:SHT720889 SHT720892:SHT720896 SHT720902:SHT786425 SHT786428:SHT786432 SHT786438:SHT851961 SHT851964:SHT851968 SHT851974:SHT917497 SHT917500:SHT917504 SHT917510:SHT983033 SHT983036:SHT983040 SHT983046:SHT1048576 SRP4:SRP5 SRP6:SRP65529 SRP65532:SRP65536 SRP65542:SRP131065 SRP131068:SRP131072 SRP131078:SRP196601 SRP196604:SRP196608 SRP196614:SRP262137 SRP262140:SRP262144 SRP262150:SRP327673 SRP327676:SRP327680 SRP327686:SRP393209 SRP393212:SRP393216 SRP393222:SRP458745 SRP458748:SRP458752 SRP458758:SRP524281 SRP524284:SRP524288 SRP524294:SRP589817 SRP589820:SRP589824 SRP589830:SRP655353 SRP655356:SRP655360 SRP655366:SRP720889 SRP720892:SRP720896 SRP720902:SRP786425 SRP786428:SRP786432 SRP786438:SRP851961 SRP851964:SRP851968 SRP851974:SRP917497 SRP917500:SRP917504 SRP917510:SRP983033 SRP983036:SRP983040 SRP983046:SRP1048576 TBL4:TBL5 TBL6:TBL65529 TBL65532:TBL65536 TBL65542:TBL131065 TBL131068:TBL131072 TBL131078:TBL196601 TBL196604:TBL196608 TBL196614:TBL262137 TBL262140:TBL262144 TBL262150:TBL327673 TBL327676:TBL327680 TBL327686:TBL393209 TBL393212:TBL393216 TBL393222:TBL458745 TBL458748:TBL458752 TBL458758:TBL524281 TBL524284:TBL524288 TBL524294:TBL589817 TBL589820:TBL589824 TBL589830:TBL655353 TBL655356:TBL655360 TBL655366:TBL720889 TBL720892:TBL720896 TBL720902:TBL786425 TBL786428:TBL786432 TBL786438:TBL851961 TBL851964:TBL851968 TBL851974:TBL917497 TBL917500:TBL917504 TBL917510:TBL983033 TBL983036:TBL983040 TBL983046:TBL1048576 TLH4:TLH5 TLH6:TLH65529 TLH65532:TLH65536 TLH65542:TLH131065 TLH131068:TLH131072 TLH131078:TLH196601 TLH196604:TLH196608 TLH196614:TLH262137 TLH262140:TLH262144 TLH262150:TLH327673 TLH327676:TLH327680 TLH327686:TLH393209 TLH393212:TLH393216 TLH393222:TLH458745 TLH458748:TLH458752 TLH458758:TLH524281 TLH524284:TLH524288 TLH524294:TLH589817 TLH589820:TLH589824 TLH589830:TLH655353 TLH655356:TLH655360 TLH655366:TLH720889 TLH720892:TLH720896 TLH720902:TLH786425 TLH786428:TLH786432 TLH786438:TLH851961 TLH851964:TLH851968 TLH851974:TLH917497 TLH917500:TLH917504 TLH917510:TLH983033 TLH983036:TLH983040 TLH983046:TLH1048576 TVD4:TVD5 TVD6:TVD65529 TVD65532:TVD65536 TVD65542:TVD131065 TVD131068:TVD131072 TVD131078:TVD196601 TVD196604:TVD196608 TVD196614:TVD262137 TVD262140:TVD262144 TVD262150:TVD327673 TVD327676:TVD327680 TVD327686:TVD393209 TVD393212:TVD393216 TVD393222:TVD458745 TVD458748:TVD458752 TVD458758:TVD524281 TVD524284:TVD524288 TVD524294:TVD589817 TVD589820:TVD589824 TVD589830:TVD655353 TVD655356:TVD655360 TVD655366:TVD720889 TVD720892:TVD720896 TVD720902:TVD786425 TVD786428:TVD786432 TVD786438:TVD851961 TVD851964:TVD851968 TVD851974:TVD917497 TVD917500:TVD917504 TVD917510:TVD983033 TVD983036:TVD983040 TVD983046:TVD1048576 UEZ4:UEZ5 UEZ6:UEZ65529 UEZ65532:UEZ65536 UEZ65542:UEZ131065 UEZ131068:UEZ131072 UEZ131078:UEZ196601 UEZ196604:UEZ196608 UEZ196614:UEZ262137 UEZ262140:UEZ262144 UEZ262150:UEZ327673 UEZ327676:UEZ327680 UEZ327686:UEZ393209 UEZ393212:UEZ393216 UEZ393222:UEZ458745 UEZ458748:UEZ458752 UEZ458758:UEZ524281 UEZ524284:UEZ524288 UEZ524294:UEZ589817 UEZ589820:UEZ589824 UEZ589830:UEZ655353 UEZ655356:UEZ655360 UEZ655366:UEZ720889 UEZ720892:UEZ720896 UEZ720902:UEZ786425 UEZ786428:UEZ786432 UEZ786438:UEZ851961 UEZ851964:UEZ851968 UEZ851974:UEZ917497 UEZ917500:UEZ917504 UEZ917510:UEZ983033 UEZ983036:UEZ983040 UEZ983046:UEZ1048576 UOV4:UOV5 UOV6:UOV65529 UOV65532:UOV65536 UOV65542:UOV131065 UOV131068:UOV131072 UOV131078:UOV196601 UOV196604:UOV196608 UOV196614:UOV262137 UOV262140:UOV262144 UOV262150:UOV327673 UOV327676:UOV327680 UOV327686:UOV393209 UOV393212:UOV393216 UOV393222:UOV458745 UOV458748:UOV458752 UOV458758:UOV524281 UOV524284:UOV524288 UOV524294:UOV589817 UOV589820:UOV589824 UOV589830:UOV655353 UOV655356:UOV655360 UOV655366:UOV720889 UOV720892:UOV720896 UOV720902:UOV786425 UOV786428:UOV786432 UOV786438:UOV851961 UOV851964:UOV851968 UOV851974:UOV917497 UOV917500:UOV917504 UOV917510:UOV983033 UOV983036:UOV983040 UOV983046:UOV1048576 UYR4:UYR5 UYR6:UYR65529 UYR65532:UYR65536 UYR65542:UYR131065 UYR131068:UYR131072 UYR131078:UYR196601 UYR196604:UYR196608 UYR196614:UYR262137 UYR262140:UYR262144 UYR262150:UYR327673 UYR327676:UYR327680 UYR327686:UYR393209 UYR393212:UYR393216 UYR393222:UYR458745 UYR458748:UYR458752 UYR458758:UYR524281 UYR524284:UYR524288 UYR524294:UYR589817 UYR589820:UYR589824 UYR589830:UYR655353 UYR655356:UYR655360 UYR655366:UYR720889 UYR720892:UYR720896 UYR720902:UYR786425 UYR786428:UYR786432 UYR786438:UYR851961 UYR851964:UYR851968 UYR851974:UYR917497 UYR917500:UYR917504 UYR917510:UYR983033 UYR983036:UYR983040 UYR983046:UYR1048576 VIN4:VIN5 VIN6:VIN65529 VIN65532:VIN65536 VIN65542:VIN131065 VIN131068:VIN131072 VIN131078:VIN196601 VIN196604:VIN196608 VIN196614:VIN262137 VIN262140:VIN262144 VIN262150:VIN327673 VIN327676:VIN327680 VIN327686:VIN393209 VIN393212:VIN393216 VIN393222:VIN458745 VIN458748:VIN458752 VIN458758:VIN524281 VIN524284:VIN524288 VIN524294:VIN589817 VIN589820:VIN589824 VIN589830:VIN655353 VIN655356:VIN655360 VIN655366:VIN720889 VIN720892:VIN720896 VIN720902:VIN786425 VIN786428:VIN786432 VIN786438:VIN851961 VIN851964:VIN851968 VIN851974:VIN917497 VIN917500:VIN917504 VIN917510:VIN983033 VIN983036:VIN983040 VIN983046:VIN1048576 VSJ4:VSJ5 VSJ6:VSJ65529 VSJ65532:VSJ65536 VSJ65542:VSJ131065 VSJ131068:VSJ131072 VSJ131078:VSJ196601 VSJ196604:VSJ196608 VSJ196614:VSJ262137 VSJ262140:VSJ262144 VSJ262150:VSJ327673 VSJ327676:VSJ327680 VSJ327686:VSJ393209 VSJ393212:VSJ393216 VSJ393222:VSJ458745 VSJ458748:VSJ458752 VSJ458758:VSJ524281 VSJ524284:VSJ524288 VSJ524294:VSJ589817 VSJ589820:VSJ589824 VSJ589830:VSJ655353 VSJ655356:VSJ655360 VSJ655366:VSJ720889 VSJ720892:VSJ720896 VSJ720902:VSJ786425 VSJ786428:VSJ786432 VSJ786438:VSJ851961 VSJ851964:VSJ851968 VSJ851974:VSJ917497 VSJ917500:VSJ917504 VSJ917510:VSJ983033 VSJ983036:VSJ983040 VSJ983046:VSJ1048576 WCF4:WCF5 WCF6:WCF65529 WCF65532:WCF65536 WCF65542:WCF131065 WCF131068:WCF131072 WCF131078:WCF196601 WCF196604:WCF196608 WCF196614:WCF262137 WCF262140:WCF262144 WCF262150:WCF327673 WCF327676:WCF327680 WCF327686:WCF393209 WCF393212:WCF393216 WCF393222:WCF458745 WCF458748:WCF458752 WCF458758:WCF524281 WCF524284:WCF524288 WCF524294:WCF589817 WCF589820:WCF589824 WCF589830:WCF655353 WCF655356:WCF655360 WCF655366:WCF720889 WCF720892:WCF720896 WCF720902:WCF786425 WCF786428:WCF786432 WCF786438:WCF851961 WCF851964:WCF851968 WCF851974:WCF917497 WCF917500:WCF917504 WCF917510:WCF983033 WCF983036:WCF983040 WCF983046:WCF1048576 WMB4:WMB5 WMB6:WMB65529 WMB65532:WMB65536 WMB65542:WMB131065 WMB131068:WMB131072 WMB131078:WMB196601 WMB196604:WMB196608 WMB196614:WMB262137 WMB262140:WMB262144 WMB262150:WMB327673 WMB327676:WMB327680 WMB327686:WMB393209 WMB393212:WMB393216 WMB393222:WMB458745 WMB458748:WMB458752 WMB458758:WMB524281 WMB524284:WMB524288 WMB524294:WMB589817 WMB589820:WMB589824 WMB589830:WMB655353 WMB655356:WMB655360 WMB655366:WMB720889 WMB720892:WMB720896 WMB720902:WMB786425 WMB786428:WMB786432 WMB786438:WMB851961 WMB851964:WMB851968 WMB851974:WMB917497 WMB917500:WMB917504 WMB917510:WMB983033 WMB983036:WMB983040 WMB983046:WMB1048576 WVX4:WVX5 WVX6:WVX65529 WVX65532:WVX65536 WVX65542:WVX131065 WVX131068:WVX131072 WVX131078:WVX196601 WVX196604:WVX196608 WVX196614:WVX262137 WVX262140:WVX262144 WVX262150:WVX327673 WVX327676:WVX327680 WVX327686:WVX393209 WVX393212:WVX393216 WVX393222:WVX458745 WVX458748:WVX458752 WVX458758:WVX524281 WVX524284:WVX524288 WVX524294:WVX589817 WVX589820:WVX589824 WVX589830:WVX655353 WVX655356:WVX655360 WVX655366:WVX720889 WVX720892:WVX720896 WVX720902:WVX786425 WVX786428:WVX786432 WVX786438:WVX851961 WVX851964:WVX851968 WVX851974:WVX917497 WVX917500:WVX917504 WVX917510:WVX983033 WVX983036:WVX983040 WVX983046: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6:Q65529 Q65542:Q131065 Q131078:Q196601 Q196614:Q262137 Q262150:Q327673 Q327686:Q393209 Q393222:Q458745 Q458758:Q524281 Q524294:Q589817 Q589830:Q655353 Q655366:Q720889 Q720902:Q786425 Q786438:Q851961 Q851974:Q917497 Q917510:Q983033 Q983046:Q1048576 JM6:JM65529 JM65542:JM131065 JM131078:JM196601 JM196614:JM262137 JM262150:JM327673 JM327686:JM393209 JM393222:JM458745 JM458758:JM524281 JM524294:JM589817 JM589830:JM655353 JM655366:JM720889 JM720902:JM786425 JM786438:JM851961 JM851974:JM917497 JM917510:JM983033 JM983046:JM1048576 TI6:TI65529 TI65542:TI131065 TI131078:TI196601 TI196614:TI262137 TI262150:TI327673 TI327686:TI393209 TI393222:TI458745 TI458758:TI524281 TI524294:TI589817 TI589830:TI655353 TI655366:TI720889 TI720902:TI786425 TI786438:TI851961 TI851974:TI917497 TI917510:TI983033 TI983046:TI1048576 ADE6:ADE65529 ADE65542:ADE131065 ADE131078:ADE196601 ADE196614:ADE262137 ADE262150:ADE327673 ADE327686:ADE393209 ADE393222:ADE458745 ADE458758:ADE524281 ADE524294:ADE589817 ADE589830:ADE655353 ADE655366:ADE720889 ADE720902:ADE786425 ADE786438:ADE851961 ADE851974:ADE917497 ADE917510:ADE983033 ADE983046:ADE1048576 ANA6:ANA65529 ANA65542:ANA131065 ANA131078:ANA196601 ANA196614:ANA262137 ANA262150:ANA327673 ANA327686:ANA393209 ANA393222:ANA458745 ANA458758:ANA524281 ANA524294:ANA589817 ANA589830:ANA655353 ANA655366:ANA720889 ANA720902:ANA786425 ANA786438:ANA851961 ANA851974:ANA917497 ANA917510:ANA983033 ANA983046:ANA1048576 AWW6:AWW65529 AWW65542:AWW131065 AWW131078:AWW196601 AWW196614:AWW262137 AWW262150:AWW327673 AWW327686:AWW393209 AWW393222:AWW458745 AWW458758:AWW524281 AWW524294:AWW589817 AWW589830:AWW655353 AWW655366:AWW720889 AWW720902:AWW786425 AWW786438:AWW851961 AWW851974:AWW917497 AWW917510:AWW983033 AWW983046:AWW1048576 BGS6:BGS65529 BGS65542:BGS131065 BGS131078:BGS196601 BGS196614:BGS262137 BGS262150:BGS327673 BGS327686:BGS393209 BGS393222:BGS458745 BGS458758:BGS524281 BGS524294:BGS589817 BGS589830:BGS655353 BGS655366:BGS720889 BGS720902:BGS786425 BGS786438:BGS851961 BGS851974:BGS917497 BGS917510:BGS983033 BGS983046:BGS1048576 BQO6:BQO65529 BQO65542:BQO131065 BQO131078:BQO196601 BQO196614:BQO262137 BQO262150:BQO327673 BQO327686:BQO393209 BQO393222:BQO458745 BQO458758:BQO524281 BQO524294:BQO589817 BQO589830:BQO655353 BQO655366:BQO720889 BQO720902:BQO786425 BQO786438:BQO851961 BQO851974:BQO917497 BQO917510:BQO983033 BQO983046:BQO1048576 CAK6:CAK65529 CAK65542:CAK131065 CAK131078:CAK196601 CAK196614:CAK262137 CAK262150:CAK327673 CAK327686:CAK393209 CAK393222:CAK458745 CAK458758:CAK524281 CAK524294:CAK589817 CAK589830:CAK655353 CAK655366:CAK720889 CAK720902:CAK786425 CAK786438:CAK851961 CAK851974:CAK917497 CAK917510:CAK983033 CAK983046:CAK1048576 CKG6:CKG65529 CKG65542:CKG131065 CKG131078:CKG196601 CKG196614:CKG262137 CKG262150:CKG327673 CKG327686:CKG393209 CKG393222:CKG458745 CKG458758:CKG524281 CKG524294:CKG589817 CKG589830:CKG655353 CKG655366:CKG720889 CKG720902:CKG786425 CKG786438:CKG851961 CKG851974:CKG917497 CKG917510:CKG983033 CKG983046:CKG1048576 CUC6:CUC65529 CUC65542:CUC131065 CUC131078:CUC196601 CUC196614:CUC262137 CUC262150:CUC327673 CUC327686:CUC393209 CUC393222:CUC458745 CUC458758:CUC524281 CUC524294:CUC589817 CUC589830:CUC655353 CUC655366:CUC720889 CUC720902:CUC786425 CUC786438:CUC851961 CUC851974:CUC917497 CUC917510:CUC983033 CUC983046:CUC1048576 DDY6:DDY65529 DDY65542:DDY131065 DDY131078:DDY196601 DDY196614:DDY262137 DDY262150:DDY327673 DDY327686:DDY393209 DDY393222:DDY458745 DDY458758:DDY524281 DDY524294:DDY589817 DDY589830:DDY655353 DDY655366:DDY720889 DDY720902:DDY786425 DDY786438:DDY851961 DDY851974:DDY917497 DDY917510:DDY983033 DDY983046:DDY1048576 DNU6:DNU65529 DNU65542:DNU131065 DNU131078:DNU196601 DNU196614:DNU262137 DNU262150:DNU327673 DNU327686:DNU393209 DNU393222:DNU458745 DNU458758:DNU524281 DNU524294:DNU589817 DNU589830:DNU655353 DNU655366:DNU720889 DNU720902:DNU786425 DNU786438:DNU851961 DNU851974:DNU917497 DNU917510:DNU983033 DNU983046:DNU1048576 DXQ6:DXQ65529 DXQ65542:DXQ131065 DXQ131078:DXQ196601 DXQ196614:DXQ262137 DXQ262150:DXQ327673 DXQ327686:DXQ393209 DXQ393222:DXQ458745 DXQ458758:DXQ524281 DXQ524294:DXQ589817 DXQ589830:DXQ655353 DXQ655366:DXQ720889 DXQ720902:DXQ786425 DXQ786438:DXQ851961 DXQ851974:DXQ917497 DXQ917510:DXQ983033 DXQ983046:DXQ1048576 EHM6:EHM65529 EHM65542:EHM131065 EHM131078:EHM196601 EHM196614:EHM262137 EHM262150:EHM327673 EHM327686:EHM393209 EHM393222:EHM458745 EHM458758:EHM524281 EHM524294:EHM589817 EHM589830:EHM655353 EHM655366:EHM720889 EHM720902:EHM786425 EHM786438:EHM851961 EHM851974:EHM917497 EHM917510:EHM983033 EHM983046:EHM1048576 ERI6:ERI65529 ERI65542:ERI131065 ERI131078:ERI196601 ERI196614:ERI262137 ERI262150:ERI327673 ERI327686:ERI393209 ERI393222:ERI458745 ERI458758:ERI524281 ERI524294:ERI589817 ERI589830:ERI655353 ERI655366:ERI720889 ERI720902:ERI786425 ERI786438:ERI851961 ERI851974:ERI917497 ERI917510:ERI983033 ERI983046:ERI1048576 FBE6:FBE65529 FBE65542:FBE131065 FBE131078:FBE196601 FBE196614:FBE262137 FBE262150:FBE327673 FBE327686:FBE393209 FBE393222:FBE458745 FBE458758:FBE524281 FBE524294:FBE589817 FBE589830:FBE655353 FBE655366:FBE720889 FBE720902:FBE786425 FBE786438:FBE851961 FBE851974:FBE917497 FBE917510:FBE983033 FBE983046:FBE1048576 FLA6:FLA65529 FLA65542:FLA131065 FLA131078:FLA196601 FLA196614:FLA262137 FLA262150:FLA327673 FLA327686:FLA393209 FLA393222:FLA458745 FLA458758:FLA524281 FLA524294:FLA589817 FLA589830:FLA655353 FLA655366:FLA720889 FLA720902:FLA786425 FLA786438:FLA851961 FLA851974:FLA917497 FLA917510:FLA983033 FLA983046:FLA1048576 FUW6:FUW65529 FUW65542:FUW131065 FUW131078:FUW196601 FUW196614:FUW262137 FUW262150:FUW327673 FUW327686:FUW393209 FUW393222:FUW458745 FUW458758:FUW524281 FUW524294:FUW589817 FUW589830:FUW655353 FUW655366:FUW720889 FUW720902:FUW786425 FUW786438:FUW851961 FUW851974:FUW917497 FUW917510:FUW983033 FUW983046:FUW1048576 GES6:GES65529 GES65542:GES131065 GES131078:GES196601 GES196614:GES262137 GES262150:GES327673 GES327686:GES393209 GES393222:GES458745 GES458758:GES524281 GES524294:GES589817 GES589830:GES655353 GES655366:GES720889 GES720902:GES786425 GES786438:GES851961 GES851974:GES917497 GES917510:GES983033 GES983046:GES1048576 GOO6:GOO65529 GOO65542:GOO131065 GOO131078:GOO196601 GOO196614:GOO262137 GOO262150:GOO327673 GOO327686:GOO393209 GOO393222:GOO458745 GOO458758:GOO524281 GOO524294:GOO589817 GOO589830:GOO655353 GOO655366:GOO720889 GOO720902:GOO786425 GOO786438:GOO851961 GOO851974:GOO917497 GOO917510:GOO983033 GOO983046:GOO1048576 GYK6:GYK65529 GYK65542:GYK131065 GYK131078:GYK196601 GYK196614:GYK262137 GYK262150:GYK327673 GYK327686:GYK393209 GYK393222:GYK458745 GYK458758:GYK524281 GYK524294:GYK589817 GYK589830:GYK655353 GYK655366:GYK720889 GYK720902:GYK786425 GYK786438:GYK851961 GYK851974:GYK917497 GYK917510:GYK983033 GYK983046:GYK1048576 HIG6:HIG65529 HIG65542:HIG131065 HIG131078:HIG196601 HIG196614:HIG262137 HIG262150:HIG327673 HIG327686:HIG393209 HIG393222:HIG458745 HIG458758:HIG524281 HIG524294:HIG589817 HIG589830:HIG655353 HIG655366:HIG720889 HIG720902:HIG786425 HIG786438:HIG851961 HIG851974:HIG917497 HIG917510:HIG983033 HIG983046:HIG1048576 HSC6:HSC65529 HSC65542:HSC131065 HSC131078:HSC196601 HSC196614:HSC262137 HSC262150:HSC327673 HSC327686:HSC393209 HSC393222:HSC458745 HSC458758:HSC524281 HSC524294:HSC589817 HSC589830:HSC655353 HSC655366:HSC720889 HSC720902:HSC786425 HSC786438:HSC851961 HSC851974:HSC917497 HSC917510:HSC983033 HSC983046:HSC1048576 IBY6:IBY65529 IBY65542:IBY131065 IBY131078:IBY196601 IBY196614:IBY262137 IBY262150:IBY327673 IBY327686:IBY393209 IBY393222:IBY458745 IBY458758:IBY524281 IBY524294:IBY589817 IBY589830:IBY655353 IBY655366:IBY720889 IBY720902:IBY786425 IBY786438:IBY851961 IBY851974:IBY917497 IBY917510:IBY983033 IBY983046:IBY1048576 ILU6:ILU65529 ILU65542:ILU131065 ILU131078:ILU196601 ILU196614:ILU262137 ILU262150:ILU327673 ILU327686:ILU393209 ILU393222:ILU458745 ILU458758:ILU524281 ILU524294:ILU589817 ILU589830:ILU655353 ILU655366:ILU720889 ILU720902:ILU786425 ILU786438:ILU851961 ILU851974:ILU917497 ILU917510:ILU983033 ILU983046:ILU1048576 IVQ6:IVQ65529 IVQ65542:IVQ131065 IVQ131078:IVQ196601 IVQ196614:IVQ262137 IVQ262150:IVQ327673 IVQ327686:IVQ393209 IVQ393222:IVQ458745 IVQ458758:IVQ524281 IVQ524294:IVQ589817 IVQ589830:IVQ655353 IVQ655366:IVQ720889 IVQ720902:IVQ786425 IVQ786438:IVQ851961 IVQ851974:IVQ917497 IVQ917510:IVQ983033 IVQ983046:IVQ1048576 JFM6:JFM65529 JFM65542:JFM131065 JFM131078:JFM196601 JFM196614:JFM262137 JFM262150:JFM327673 JFM327686:JFM393209 JFM393222:JFM458745 JFM458758:JFM524281 JFM524294:JFM589817 JFM589830:JFM655353 JFM655366:JFM720889 JFM720902:JFM786425 JFM786438:JFM851961 JFM851974:JFM917497 JFM917510:JFM983033 JFM983046:JFM1048576 JPI6:JPI65529 JPI65542:JPI131065 JPI131078:JPI196601 JPI196614:JPI262137 JPI262150:JPI327673 JPI327686:JPI393209 JPI393222:JPI458745 JPI458758:JPI524281 JPI524294:JPI589817 JPI589830:JPI655353 JPI655366:JPI720889 JPI720902:JPI786425 JPI786438:JPI851961 JPI851974:JPI917497 JPI917510:JPI983033 JPI983046:JPI1048576 JZE6:JZE65529 JZE65542:JZE131065 JZE131078:JZE196601 JZE196614:JZE262137 JZE262150:JZE327673 JZE327686:JZE393209 JZE393222:JZE458745 JZE458758:JZE524281 JZE524294:JZE589817 JZE589830:JZE655353 JZE655366:JZE720889 JZE720902:JZE786425 JZE786438:JZE851961 JZE851974:JZE917497 JZE917510:JZE983033 JZE983046:JZE1048576 KJA6:KJA65529 KJA65542:KJA131065 KJA131078:KJA196601 KJA196614:KJA262137 KJA262150:KJA327673 KJA327686:KJA393209 KJA393222:KJA458745 KJA458758:KJA524281 KJA524294:KJA589817 KJA589830:KJA655353 KJA655366:KJA720889 KJA720902:KJA786425 KJA786438:KJA851961 KJA851974:KJA917497 KJA917510:KJA983033 KJA983046:KJA1048576 KSW6:KSW65529 KSW65542:KSW131065 KSW131078:KSW196601 KSW196614:KSW262137 KSW262150:KSW327673 KSW327686:KSW393209 KSW393222:KSW458745 KSW458758:KSW524281 KSW524294:KSW589817 KSW589830:KSW655353 KSW655366:KSW720889 KSW720902:KSW786425 KSW786438:KSW851961 KSW851974:KSW917497 KSW917510:KSW983033 KSW983046:KSW1048576 LCS6:LCS65529 LCS65542:LCS131065 LCS131078:LCS196601 LCS196614:LCS262137 LCS262150:LCS327673 LCS327686:LCS393209 LCS393222:LCS458745 LCS458758:LCS524281 LCS524294:LCS589817 LCS589830:LCS655353 LCS655366:LCS720889 LCS720902:LCS786425 LCS786438:LCS851961 LCS851974:LCS917497 LCS917510:LCS983033 LCS983046:LCS1048576 LMO6:LMO65529 LMO65542:LMO131065 LMO131078:LMO196601 LMO196614:LMO262137 LMO262150:LMO327673 LMO327686:LMO393209 LMO393222:LMO458745 LMO458758:LMO524281 LMO524294:LMO589817 LMO589830:LMO655353 LMO655366:LMO720889 LMO720902:LMO786425 LMO786438:LMO851961 LMO851974:LMO917497 LMO917510:LMO983033 LMO983046:LMO1048576 LWK6:LWK65529 LWK65542:LWK131065 LWK131078:LWK196601 LWK196614:LWK262137 LWK262150:LWK327673 LWK327686:LWK393209 LWK393222:LWK458745 LWK458758:LWK524281 LWK524294:LWK589817 LWK589830:LWK655353 LWK655366:LWK720889 LWK720902:LWK786425 LWK786438:LWK851961 LWK851974:LWK917497 LWK917510:LWK983033 LWK983046:LWK1048576 MGG6:MGG65529 MGG65542:MGG131065 MGG131078:MGG196601 MGG196614:MGG262137 MGG262150:MGG327673 MGG327686:MGG393209 MGG393222:MGG458745 MGG458758:MGG524281 MGG524294:MGG589817 MGG589830:MGG655353 MGG655366:MGG720889 MGG720902:MGG786425 MGG786438:MGG851961 MGG851974:MGG917497 MGG917510:MGG983033 MGG983046:MGG1048576 MQC6:MQC65529 MQC65542:MQC131065 MQC131078:MQC196601 MQC196614:MQC262137 MQC262150:MQC327673 MQC327686:MQC393209 MQC393222:MQC458745 MQC458758:MQC524281 MQC524294:MQC589817 MQC589830:MQC655353 MQC655366:MQC720889 MQC720902:MQC786425 MQC786438:MQC851961 MQC851974:MQC917497 MQC917510:MQC983033 MQC983046:MQC1048576 MZY6:MZY65529 MZY65542:MZY131065 MZY131078:MZY196601 MZY196614:MZY262137 MZY262150:MZY327673 MZY327686:MZY393209 MZY393222:MZY458745 MZY458758:MZY524281 MZY524294:MZY589817 MZY589830:MZY655353 MZY655366:MZY720889 MZY720902:MZY786425 MZY786438:MZY851961 MZY851974:MZY917497 MZY917510:MZY983033 MZY983046:MZY1048576 NJU6:NJU65529 NJU65542:NJU131065 NJU131078:NJU196601 NJU196614:NJU262137 NJU262150:NJU327673 NJU327686:NJU393209 NJU393222:NJU458745 NJU458758:NJU524281 NJU524294:NJU589817 NJU589830:NJU655353 NJU655366:NJU720889 NJU720902:NJU786425 NJU786438:NJU851961 NJU851974:NJU917497 NJU917510:NJU983033 NJU983046:NJU1048576 NTQ6:NTQ65529 NTQ65542:NTQ131065 NTQ131078:NTQ196601 NTQ196614:NTQ262137 NTQ262150:NTQ327673 NTQ327686:NTQ393209 NTQ393222:NTQ458745 NTQ458758:NTQ524281 NTQ524294:NTQ589817 NTQ589830:NTQ655353 NTQ655366:NTQ720889 NTQ720902:NTQ786425 NTQ786438:NTQ851961 NTQ851974:NTQ917497 NTQ917510:NTQ983033 NTQ983046:NTQ1048576 ODM6:ODM65529 ODM65542:ODM131065 ODM131078:ODM196601 ODM196614:ODM262137 ODM262150:ODM327673 ODM327686:ODM393209 ODM393222:ODM458745 ODM458758:ODM524281 ODM524294:ODM589817 ODM589830:ODM655353 ODM655366:ODM720889 ODM720902:ODM786425 ODM786438:ODM851961 ODM851974:ODM917497 ODM917510:ODM983033 ODM983046:ODM1048576 ONI6:ONI65529 ONI65542:ONI131065 ONI131078:ONI196601 ONI196614:ONI262137 ONI262150:ONI327673 ONI327686:ONI393209 ONI393222:ONI458745 ONI458758:ONI524281 ONI524294:ONI589817 ONI589830:ONI655353 ONI655366:ONI720889 ONI720902:ONI786425 ONI786438:ONI851961 ONI851974:ONI917497 ONI917510:ONI983033 ONI983046:ONI1048576 OXE6:OXE65529 OXE65542:OXE131065 OXE131078:OXE196601 OXE196614:OXE262137 OXE262150:OXE327673 OXE327686:OXE393209 OXE393222:OXE458745 OXE458758:OXE524281 OXE524294:OXE589817 OXE589830:OXE655353 OXE655366:OXE720889 OXE720902:OXE786425 OXE786438:OXE851961 OXE851974:OXE917497 OXE917510:OXE983033 OXE983046:OXE1048576 PHA6:PHA65529 PHA65542:PHA131065 PHA131078:PHA196601 PHA196614:PHA262137 PHA262150:PHA327673 PHA327686:PHA393209 PHA393222:PHA458745 PHA458758:PHA524281 PHA524294:PHA589817 PHA589830:PHA655353 PHA655366:PHA720889 PHA720902:PHA786425 PHA786438:PHA851961 PHA851974:PHA917497 PHA917510:PHA983033 PHA983046:PHA1048576 PQW6:PQW65529 PQW65542:PQW131065 PQW131078:PQW196601 PQW196614:PQW262137 PQW262150:PQW327673 PQW327686:PQW393209 PQW393222:PQW458745 PQW458758:PQW524281 PQW524294:PQW589817 PQW589830:PQW655353 PQW655366:PQW720889 PQW720902:PQW786425 PQW786438:PQW851961 PQW851974:PQW917497 PQW917510:PQW983033 PQW983046:PQW1048576 QAS6:QAS65529 QAS65542:QAS131065 QAS131078:QAS196601 QAS196614:QAS262137 QAS262150:QAS327673 QAS327686:QAS393209 QAS393222:QAS458745 QAS458758:QAS524281 QAS524294:QAS589817 QAS589830:QAS655353 QAS655366:QAS720889 QAS720902:QAS786425 QAS786438:QAS851961 QAS851974:QAS917497 QAS917510:QAS983033 QAS983046:QAS1048576 QKO6:QKO65529 QKO65542:QKO131065 QKO131078:QKO196601 QKO196614:QKO262137 QKO262150:QKO327673 QKO327686:QKO393209 QKO393222:QKO458745 QKO458758:QKO524281 QKO524294:QKO589817 QKO589830:QKO655353 QKO655366:QKO720889 QKO720902:QKO786425 QKO786438:QKO851961 QKO851974:QKO917497 QKO917510:QKO983033 QKO983046:QKO1048576 QUK6:QUK65529 QUK65542:QUK131065 QUK131078:QUK196601 QUK196614:QUK262137 QUK262150:QUK327673 QUK327686:QUK393209 QUK393222:QUK458745 QUK458758:QUK524281 QUK524294:QUK589817 QUK589830:QUK655353 QUK655366:QUK720889 QUK720902:QUK786425 QUK786438:QUK851961 QUK851974:QUK917497 QUK917510:QUK983033 QUK983046:QUK1048576 REG6:REG65529 REG65542:REG131065 REG131078:REG196601 REG196614:REG262137 REG262150:REG327673 REG327686:REG393209 REG393222:REG458745 REG458758:REG524281 REG524294:REG589817 REG589830:REG655353 REG655366:REG720889 REG720902:REG786425 REG786438:REG851961 REG851974:REG917497 REG917510:REG983033 REG983046:REG1048576 ROC6:ROC65529 ROC65542:ROC131065 ROC131078:ROC196601 ROC196614:ROC262137 ROC262150:ROC327673 ROC327686:ROC393209 ROC393222:ROC458745 ROC458758:ROC524281 ROC524294:ROC589817 ROC589830:ROC655353 ROC655366:ROC720889 ROC720902:ROC786425 ROC786438:ROC851961 ROC851974:ROC917497 ROC917510:ROC983033 ROC983046:ROC1048576 RXY6:RXY65529 RXY65542:RXY131065 RXY131078:RXY196601 RXY196614:RXY262137 RXY262150:RXY327673 RXY327686:RXY393209 RXY393222:RXY458745 RXY458758:RXY524281 RXY524294:RXY589817 RXY589830:RXY655353 RXY655366:RXY720889 RXY720902:RXY786425 RXY786438:RXY851961 RXY851974:RXY917497 RXY917510:RXY983033 RXY983046:RXY1048576 SHU6:SHU65529 SHU65542:SHU131065 SHU131078:SHU196601 SHU196614:SHU262137 SHU262150:SHU327673 SHU327686:SHU393209 SHU393222:SHU458745 SHU458758:SHU524281 SHU524294:SHU589817 SHU589830:SHU655353 SHU655366:SHU720889 SHU720902:SHU786425 SHU786438:SHU851961 SHU851974:SHU917497 SHU917510:SHU983033 SHU983046:SHU1048576 SRQ6:SRQ65529 SRQ65542:SRQ131065 SRQ131078:SRQ196601 SRQ196614:SRQ262137 SRQ262150:SRQ327673 SRQ327686:SRQ393209 SRQ393222:SRQ458745 SRQ458758:SRQ524281 SRQ524294:SRQ589817 SRQ589830:SRQ655353 SRQ655366:SRQ720889 SRQ720902:SRQ786425 SRQ786438:SRQ851961 SRQ851974:SRQ917497 SRQ917510:SRQ983033 SRQ983046:SRQ1048576 TBM6:TBM65529 TBM65542:TBM131065 TBM131078:TBM196601 TBM196614:TBM262137 TBM262150:TBM327673 TBM327686:TBM393209 TBM393222:TBM458745 TBM458758:TBM524281 TBM524294:TBM589817 TBM589830:TBM655353 TBM655366:TBM720889 TBM720902:TBM786425 TBM786438:TBM851961 TBM851974:TBM917497 TBM917510:TBM983033 TBM983046:TBM1048576 TLI6:TLI65529 TLI65542:TLI131065 TLI131078:TLI196601 TLI196614:TLI262137 TLI262150:TLI327673 TLI327686:TLI393209 TLI393222:TLI458745 TLI458758:TLI524281 TLI524294:TLI589817 TLI589830:TLI655353 TLI655366:TLI720889 TLI720902:TLI786425 TLI786438:TLI851961 TLI851974:TLI917497 TLI917510:TLI983033 TLI983046:TLI1048576 TVE6:TVE65529 TVE65542:TVE131065 TVE131078:TVE196601 TVE196614:TVE262137 TVE262150:TVE327673 TVE327686:TVE393209 TVE393222:TVE458745 TVE458758:TVE524281 TVE524294:TVE589817 TVE589830:TVE655353 TVE655366:TVE720889 TVE720902:TVE786425 TVE786438:TVE851961 TVE851974:TVE917497 TVE917510:TVE983033 TVE983046:TVE1048576 UFA6:UFA65529 UFA65542:UFA131065 UFA131078:UFA196601 UFA196614:UFA262137 UFA262150:UFA327673 UFA327686:UFA393209 UFA393222:UFA458745 UFA458758:UFA524281 UFA524294:UFA589817 UFA589830:UFA655353 UFA655366:UFA720889 UFA720902:UFA786425 UFA786438:UFA851961 UFA851974:UFA917497 UFA917510:UFA983033 UFA983046:UFA1048576 UOW6:UOW65529 UOW65542:UOW131065 UOW131078:UOW196601 UOW196614:UOW262137 UOW262150:UOW327673 UOW327686:UOW393209 UOW393222:UOW458745 UOW458758:UOW524281 UOW524294:UOW589817 UOW589830:UOW655353 UOW655366:UOW720889 UOW720902:UOW786425 UOW786438:UOW851961 UOW851974:UOW917497 UOW917510:UOW983033 UOW983046:UOW1048576 UYS6:UYS65529 UYS65542:UYS131065 UYS131078:UYS196601 UYS196614:UYS262137 UYS262150:UYS327673 UYS327686:UYS393209 UYS393222:UYS458745 UYS458758:UYS524281 UYS524294:UYS589817 UYS589830:UYS655353 UYS655366:UYS720889 UYS720902:UYS786425 UYS786438:UYS851961 UYS851974:UYS917497 UYS917510:UYS983033 UYS983046:UYS1048576 VIO6:VIO65529 VIO65542:VIO131065 VIO131078:VIO196601 VIO196614:VIO262137 VIO262150:VIO327673 VIO327686:VIO393209 VIO393222:VIO458745 VIO458758:VIO524281 VIO524294:VIO589817 VIO589830:VIO655353 VIO655366:VIO720889 VIO720902:VIO786425 VIO786438:VIO851961 VIO851974:VIO917497 VIO917510:VIO983033 VIO983046:VIO1048576 VSK6:VSK65529 VSK65542:VSK131065 VSK131078:VSK196601 VSK196614:VSK262137 VSK262150:VSK327673 VSK327686:VSK393209 VSK393222:VSK458745 VSK458758:VSK524281 VSK524294:VSK589817 VSK589830:VSK655353 VSK655366:VSK720889 VSK720902:VSK786425 VSK786438:VSK851961 VSK851974:VSK917497 VSK917510:VSK983033 VSK983046:VSK1048576 WCG6:WCG65529 WCG65542:WCG131065 WCG131078:WCG196601 WCG196614:WCG262137 WCG262150:WCG327673 WCG327686:WCG393209 WCG393222:WCG458745 WCG458758:WCG524281 WCG524294:WCG589817 WCG589830:WCG655353 WCG655366:WCG720889 WCG720902:WCG786425 WCG786438:WCG851961 WCG851974:WCG917497 WCG917510:WCG983033 WCG983046:WCG1048576 WMC6:WMC65529 WMC65542:WMC131065 WMC131078:WMC196601 WMC196614:WMC262137 WMC262150:WMC327673 WMC327686:WMC393209 WMC393222:WMC458745 WMC458758:WMC524281 WMC524294:WMC589817 WMC589830:WMC655353 WMC655366:WMC720889 WMC720902:WMC786425 WMC786438:WMC851961 WMC851974:WMC917497 WMC917510:WMC983033 WMC983046:WMC1048576 WVY6:WVY65529 WVY65542:WVY131065 WVY131078:WVY196601 WVY196614:WVY262137 WVY262150:WVY327673 WVY327686:WVY393209 WVY393222:WVY458745 WVY458758:WVY524281 WVY524294:WVY589817 WVY589830:WVY655353 WVY655366:WVY720889 WVY720902:WVY786425 WVY786438:WVY851961 WVY851974:WVY917497 WVY917510:WVY983033 WVY983046: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1 JQ65531 TM65531 ADI65531 ANE65531 AXA65531 BGW65531 BQS65531 CAO65531 CKK65531 CUG65531 DEC65531 DNY65531 DXU65531 EHQ65531 ERM65531 FBI65531 FLE65531 FVA65531 GEW65531 GOS65531 GYO65531 HIK65531 HSG65531 ICC65531 ILY65531 IVU65531 JFQ65531 JPM65531 JZI65531 KJE65531 KTA65531 LCW65531 LMS65531 LWO65531 MGK65531 MQG65531 NAC65531 NJY65531 NTU65531 ODQ65531 ONM65531 OXI65531 PHE65531 PRA65531 QAW65531 QKS65531 QUO65531 REK65531 ROG65531 RYC65531 SHY65531 SRU65531 TBQ65531 TLM65531 TVI65531 UFE65531 UPA65531 UYW65531 VIS65531 VSO65531 WCK65531 WMG65531 WWC65531 U131067 JQ131067 TM131067 ADI131067 ANE131067 AXA131067 BGW131067 BQS131067 CAO131067 CKK131067 CUG131067 DEC131067 DNY131067 DXU131067 EHQ131067 ERM131067 FBI131067 FLE131067 FVA131067 GEW131067 GOS131067 GYO131067 HIK131067 HSG131067 ICC131067 ILY131067 IVU131067 JFQ131067 JPM131067 JZI131067 KJE131067 KTA131067 LCW131067 LMS131067 LWO131067 MGK131067 MQG131067 NAC131067 NJY131067 NTU131067 ODQ131067 ONM131067 OXI131067 PHE131067 PRA131067 QAW131067 QKS131067 QUO131067 REK131067 ROG131067 RYC131067 SHY131067 SRU131067 TBQ131067 TLM131067 TVI131067 UFE131067 UPA131067 UYW131067 VIS131067 VSO131067 WCK131067 WMG131067 WWC131067 U196603 JQ196603 TM196603 ADI196603 ANE196603 AXA196603 BGW196603 BQS196603 CAO196603 CKK196603 CUG196603 DEC196603 DNY196603 DXU196603 EHQ196603 ERM196603 FBI196603 FLE196603 FVA196603 GEW196603 GOS196603 GYO196603 HIK196603 HSG196603 ICC196603 ILY196603 IVU196603 JFQ196603 JPM196603 JZI196603 KJE196603 KTA196603 LCW196603 LMS196603 LWO196603 MGK196603 MQG196603 NAC196603 NJY196603 NTU196603 ODQ196603 ONM196603 OXI196603 PHE196603 PRA196603 QAW196603 QKS196603 QUO196603 REK196603 ROG196603 RYC196603 SHY196603 SRU196603 TBQ196603 TLM196603 TVI196603 UFE196603 UPA196603 UYW196603 VIS196603 VSO196603 WCK196603 WMG196603 WWC196603 U262139 JQ262139 TM262139 ADI262139 ANE262139 AXA262139 BGW262139 BQS262139 CAO262139 CKK262139 CUG262139 DEC262139 DNY262139 DXU262139 EHQ262139 ERM262139 FBI262139 FLE262139 FVA262139 GEW262139 GOS262139 GYO262139 HIK262139 HSG262139 ICC262139 ILY262139 IVU262139 JFQ262139 JPM262139 JZI262139 KJE262139 KTA262139 LCW262139 LMS262139 LWO262139 MGK262139 MQG262139 NAC262139 NJY262139 NTU262139 ODQ262139 ONM262139 OXI262139 PHE262139 PRA262139 QAW262139 QKS262139 QUO262139 REK262139 ROG262139 RYC262139 SHY262139 SRU262139 TBQ262139 TLM262139 TVI262139 UFE262139 UPA262139 UYW262139 VIS262139 VSO262139 WCK262139 WMG262139 WWC262139 U327675 JQ327675 TM327675 ADI327675 ANE327675 AXA327675 BGW327675 BQS327675 CAO327675 CKK327675 CUG327675 DEC327675 DNY327675 DXU327675 EHQ327675 ERM327675 FBI327675 FLE327675 FVA327675 GEW327675 GOS327675 GYO327675 HIK327675 HSG327675 ICC327675 ILY327675 IVU327675 JFQ327675 JPM327675 JZI327675 KJE327675 KTA327675 LCW327675 LMS327675 LWO327675 MGK327675 MQG327675 NAC327675 NJY327675 NTU327675 ODQ327675 ONM327675 OXI327675 PHE327675 PRA327675 QAW327675 QKS327675 QUO327675 REK327675 ROG327675 RYC327675 SHY327675 SRU327675 TBQ327675 TLM327675 TVI327675 UFE327675 UPA327675 UYW327675 VIS327675 VSO327675 WCK327675 WMG327675 WWC327675 U393211 JQ393211 TM393211 ADI393211 ANE393211 AXA393211 BGW393211 BQS393211 CAO393211 CKK393211 CUG393211 DEC393211 DNY393211 DXU393211 EHQ393211 ERM393211 FBI393211 FLE393211 FVA393211 GEW393211 GOS393211 GYO393211 HIK393211 HSG393211 ICC393211 ILY393211 IVU393211 JFQ393211 JPM393211 JZI393211 KJE393211 KTA393211 LCW393211 LMS393211 LWO393211 MGK393211 MQG393211 NAC393211 NJY393211 NTU393211 ODQ393211 ONM393211 OXI393211 PHE393211 PRA393211 QAW393211 QKS393211 QUO393211 REK393211 ROG393211 RYC393211 SHY393211 SRU393211 TBQ393211 TLM393211 TVI393211 UFE393211 UPA393211 UYW393211 VIS393211 VSO393211 WCK393211 WMG393211 WWC393211 U458747 JQ458747 TM458747 ADI458747 ANE458747 AXA458747 BGW458747 BQS458747 CAO458747 CKK458747 CUG458747 DEC458747 DNY458747 DXU458747 EHQ458747 ERM458747 FBI458747 FLE458747 FVA458747 GEW458747 GOS458747 GYO458747 HIK458747 HSG458747 ICC458747 ILY458747 IVU458747 JFQ458747 JPM458747 JZI458747 KJE458747 KTA458747 LCW458747 LMS458747 LWO458747 MGK458747 MQG458747 NAC458747 NJY458747 NTU458747 ODQ458747 ONM458747 OXI458747 PHE458747 PRA458747 QAW458747 QKS458747 QUO458747 REK458747 ROG458747 RYC458747 SHY458747 SRU458747 TBQ458747 TLM458747 TVI458747 UFE458747 UPA458747 UYW458747 VIS458747 VSO458747 WCK458747 WMG458747 WWC458747 U524283 JQ524283 TM524283 ADI524283 ANE524283 AXA524283 BGW524283 BQS524283 CAO524283 CKK524283 CUG524283 DEC524283 DNY524283 DXU524283 EHQ524283 ERM524283 FBI524283 FLE524283 FVA524283 GEW524283 GOS524283 GYO524283 HIK524283 HSG524283 ICC524283 ILY524283 IVU524283 JFQ524283 JPM524283 JZI524283 KJE524283 KTA524283 LCW524283 LMS524283 LWO524283 MGK524283 MQG524283 NAC524283 NJY524283 NTU524283 ODQ524283 ONM524283 OXI524283 PHE524283 PRA524283 QAW524283 QKS524283 QUO524283 REK524283 ROG524283 RYC524283 SHY524283 SRU524283 TBQ524283 TLM524283 TVI524283 UFE524283 UPA524283 UYW524283 VIS524283 VSO524283 WCK524283 WMG524283 WWC524283 U589819 JQ589819 TM589819 ADI589819 ANE589819 AXA589819 BGW589819 BQS589819 CAO589819 CKK589819 CUG589819 DEC589819 DNY589819 DXU589819 EHQ589819 ERM589819 FBI589819 FLE589819 FVA589819 GEW589819 GOS589819 GYO589819 HIK589819 HSG589819 ICC589819 ILY589819 IVU589819 JFQ589819 JPM589819 JZI589819 KJE589819 KTA589819 LCW589819 LMS589819 LWO589819 MGK589819 MQG589819 NAC589819 NJY589819 NTU589819 ODQ589819 ONM589819 OXI589819 PHE589819 PRA589819 QAW589819 QKS589819 QUO589819 REK589819 ROG589819 RYC589819 SHY589819 SRU589819 TBQ589819 TLM589819 TVI589819 UFE589819 UPA589819 UYW589819 VIS589819 VSO589819 WCK589819 WMG589819 WWC589819 U655355 JQ655355 TM655355 ADI655355 ANE655355 AXA655355 BGW655355 BQS655355 CAO655355 CKK655355 CUG655355 DEC655355 DNY655355 DXU655355 EHQ655355 ERM655355 FBI655355 FLE655355 FVA655355 GEW655355 GOS655355 GYO655355 HIK655355 HSG655355 ICC655355 ILY655355 IVU655355 JFQ655355 JPM655355 JZI655355 KJE655355 KTA655355 LCW655355 LMS655355 LWO655355 MGK655355 MQG655355 NAC655355 NJY655355 NTU655355 ODQ655355 ONM655355 OXI655355 PHE655355 PRA655355 QAW655355 QKS655355 QUO655355 REK655355 ROG655355 RYC655355 SHY655355 SRU655355 TBQ655355 TLM655355 TVI655355 UFE655355 UPA655355 UYW655355 VIS655355 VSO655355 WCK655355 WMG655355 WWC655355 U720891 JQ720891 TM720891 ADI720891 ANE720891 AXA720891 BGW720891 BQS720891 CAO720891 CKK720891 CUG720891 DEC720891 DNY720891 DXU720891 EHQ720891 ERM720891 FBI720891 FLE720891 FVA720891 GEW720891 GOS720891 GYO720891 HIK720891 HSG720891 ICC720891 ILY720891 IVU720891 JFQ720891 JPM720891 JZI720891 KJE720891 KTA720891 LCW720891 LMS720891 LWO720891 MGK720891 MQG720891 NAC720891 NJY720891 NTU720891 ODQ720891 ONM720891 OXI720891 PHE720891 PRA720891 QAW720891 QKS720891 QUO720891 REK720891 ROG720891 RYC720891 SHY720891 SRU720891 TBQ720891 TLM720891 TVI720891 UFE720891 UPA720891 UYW720891 VIS720891 VSO720891 WCK720891 WMG720891 WWC720891 U786427 JQ786427 TM786427 ADI786427 ANE786427 AXA786427 BGW786427 BQS786427 CAO786427 CKK786427 CUG786427 DEC786427 DNY786427 DXU786427 EHQ786427 ERM786427 FBI786427 FLE786427 FVA786427 GEW786427 GOS786427 GYO786427 HIK786427 HSG786427 ICC786427 ILY786427 IVU786427 JFQ786427 JPM786427 JZI786427 KJE786427 KTA786427 LCW786427 LMS786427 LWO786427 MGK786427 MQG786427 NAC786427 NJY786427 NTU786427 ODQ786427 ONM786427 OXI786427 PHE786427 PRA786427 QAW786427 QKS786427 QUO786427 REK786427 ROG786427 RYC786427 SHY786427 SRU786427 TBQ786427 TLM786427 TVI786427 UFE786427 UPA786427 UYW786427 VIS786427 VSO786427 WCK786427 WMG786427 WWC786427 U851963 JQ851963 TM851963 ADI851963 ANE851963 AXA851963 BGW851963 BQS851963 CAO851963 CKK851963 CUG851963 DEC851963 DNY851963 DXU851963 EHQ851963 ERM851963 FBI851963 FLE851963 FVA851963 GEW851963 GOS851963 GYO851963 HIK851963 HSG851963 ICC851963 ILY851963 IVU851963 JFQ851963 JPM851963 JZI851963 KJE851963 KTA851963 LCW851963 LMS851963 LWO851963 MGK851963 MQG851963 NAC851963 NJY851963 NTU851963 ODQ851963 ONM851963 OXI851963 PHE851963 PRA851963 QAW851963 QKS851963 QUO851963 REK851963 ROG851963 RYC851963 SHY851963 SRU851963 TBQ851963 TLM851963 TVI851963 UFE851963 UPA851963 UYW851963 VIS851963 VSO851963 WCK851963 WMG851963 WWC851963 U917499 JQ917499 TM917499 ADI917499 ANE917499 AXA917499 BGW917499 BQS917499 CAO917499 CKK917499 CUG917499 DEC917499 DNY917499 DXU917499 EHQ917499 ERM917499 FBI917499 FLE917499 FVA917499 GEW917499 GOS917499 GYO917499 HIK917499 HSG917499 ICC917499 ILY917499 IVU917499 JFQ917499 JPM917499 JZI917499 KJE917499 KTA917499 LCW917499 LMS917499 LWO917499 MGK917499 MQG917499 NAC917499 NJY917499 NTU917499 ODQ917499 ONM917499 OXI917499 PHE917499 PRA917499 QAW917499 QKS917499 QUO917499 REK917499 ROG917499 RYC917499 SHY917499 SRU917499 TBQ917499 TLM917499 TVI917499 UFE917499 UPA917499 UYW917499 VIS917499 VSO917499 WCK917499 WMG917499 WWC917499 U983035 JQ983035 TM983035 ADI983035 ANE983035 AXA983035 BGW983035 BQS983035 CAO983035 CKK983035 CUG983035 DEC983035 DNY983035 DXU983035 EHQ983035 ERM983035 FBI983035 FLE983035 FVA983035 GEW983035 GOS983035 GYO983035 HIK983035 HSG983035 ICC983035 ILY983035 IVU983035 JFQ983035 JPM983035 JZI983035 KJE983035 KTA983035 LCW983035 LMS983035 LWO983035 MGK983035 MQG983035 NAC983035 NJY983035 NTU983035 ODQ983035 ONM983035 OXI983035 PHE983035 PRA983035 QAW983035 QKS983035 QUO983035 REK983035 ROG983035 RYC983035 SHY983035 SRU983035 TBQ983035 TLM983035 TVI983035 UFE983035 UPA983035 UYW983035 VIS983035 VSO983035 WCK983035 WMG983035 WWC983035 U6:U65529 U65542:U131065 U131078:U196601 U196614:U262137 U262150:U327673 U327686:U393209 U393222:U458745 U458758:U524281 U524294:U589817 U589830:U655353 U655366:U720889 U720902:U786425 U786438:U851961 U851974:U917497 U917510:U983033 U983046:U1048576 JQ6:JQ65529 JQ65542:JQ131065 JQ131078:JQ196601 JQ196614:JQ262137 JQ262150:JQ327673 JQ327686:JQ393209 JQ393222:JQ458745 JQ458758:JQ524281 JQ524294:JQ589817 JQ589830:JQ655353 JQ655366:JQ720889 JQ720902:JQ786425 JQ786438:JQ851961 JQ851974:JQ917497 JQ917510:JQ983033 JQ983046:JQ1048576 TM6:TM65529 TM65542:TM131065 TM131078:TM196601 TM196614:TM262137 TM262150:TM327673 TM327686:TM393209 TM393222:TM458745 TM458758:TM524281 TM524294:TM589817 TM589830:TM655353 TM655366:TM720889 TM720902:TM786425 TM786438:TM851961 TM851974:TM917497 TM917510:TM983033 TM983046:TM1048576 ADI6:ADI65529 ADI65542:ADI131065 ADI131078:ADI196601 ADI196614:ADI262137 ADI262150:ADI327673 ADI327686:ADI393209 ADI393222:ADI458745 ADI458758:ADI524281 ADI524294:ADI589817 ADI589830:ADI655353 ADI655366:ADI720889 ADI720902:ADI786425 ADI786438:ADI851961 ADI851974:ADI917497 ADI917510:ADI983033 ADI983046:ADI1048576 ANE6:ANE65529 ANE65542:ANE131065 ANE131078:ANE196601 ANE196614:ANE262137 ANE262150:ANE327673 ANE327686:ANE393209 ANE393222:ANE458745 ANE458758:ANE524281 ANE524294:ANE589817 ANE589830:ANE655353 ANE655366:ANE720889 ANE720902:ANE786425 ANE786438:ANE851961 ANE851974:ANE917497 ANE917510:ANE983033 ANE983046:ANE1048576 AXA6:AXA65529 AXA65542:AXA131065 AXA131078:AXA196601 AXA196614:AXA262137 AXA262150:AXA327673 AXA327686:AXA393209 AXA393222:AXA458745 AXA458758:AXA524281 AXA524294:AXA589817 AXA589830:AXA655353 AXA655366:AXA720889 AXA720902:AXA786425 AXA786438:AXA851961 AXA851974:AXA917497 AXA917510:AXA983033 AXA983046:AXA1048576 BGW6:BGW65529 BGW65542:BGW131065 BGW131078:BGW196601 BGW196614:BGW262137 BGW262150:BGW327673 BGW327686:BGW393209 BGW393222:BGW458745 BGW458758:BGW524281 BGW524294:BGW589817 BGW589830:BGW655353 BGW655366:BGW720889 BGW720902:BGW786425 BGW786438:BGW851961 BGW851974:BGW917497 BGW917510:BGW983033 BGW983046:BGW1048576 BQS6:BQS65529 BQS65542:BQS131065 BQS131078:BQS196601 BQS196614:BQS262137 BQS262150:BQS327673 BQS327686:BQS393209 BQS393222:BQS458745 BQS458758:BQS524281 BQS524294:BQS589817 BQS589830:BQS655353 BQS655366:BQS720889 BQS720902:BQS786425 BQS786438:BQS851961 BQS851974:BQS917497 BQS917510:BQS983033 BQS983046:BQS1048576 CAO6:CAO65529 CAO65542:CAO131065 CAO131078:CAO196601 CAO196614:CAO262137 CAO262150:CAO327673 CAO327686:CAO393209 CAO393222:CAO458745 CAO458758:CAO524281 CAO524294:CAO589817 CAO589830:CAO655353 CAO655366:CAO720889 CAO720902:CAO786425 CAO786438:CAO851961 CAO851974:CAO917497 CAO917510:CAO983033 CAO983046:CAO1048576 CKK6:CKK65529 CKK65542:CKK131065 CKK131078:CKK196601 CKK196614:CKK262137 CKK262150:CKK327673 CKK327686:CKK393209 CKK393222:CKK458745 CKK458758:CKK524281 CKK524294:CKK589817 CKK589830:CKK655353 CKK655366:CKK720889 CKK720902:CKK786425 CKK786438:CKK851961 CKK851974:CKK917497 CKK917510:CKK983033 CKK983046:CKK1048576 CUG6:CUG65529 CUG65542:CUG131065 CUG131078:CUG196601 CUG196614:CUG262137 CUG262150:CUG327673 CUG327686:CUG393209 CUG393222:CUG458745 CUG458758:CUG524281 CUG524294:CUG589817 CUG589830:CUG655353 CUG655366:CUG720889 CUG720902:CUG786425 CUG786438:CUG851961 CUG851974:CUG917497 CUG917510:CUG983033 CUG983046:CUG1048576 DEC6:DEC65529 DEC65542:DEC131065 DEC131078:DEC196601 DEC196614:DEC262137 DEC262150:DEC327673 DEC327686:DEC393209 DEC393222:DEC458745 DEC458758:DEC524281 DEC524294:DEC589817 DEC589830:DEC655353 DEC655366:DEC720889 DEC720902:DEC786425 DEC786438:DEC851961 DEC851974:DEC917497 DEC917510:DEC983033 DEC983046:DEC1048576 DNY6:DNY65529 DNY65542:DNY131065 DNY131078:DNY196601 DNY196614:DNY262137 DNY262150:DNY327673 DNY327686:DNY393209 DNY393222:DNY458745 DNY458758:DNY524281 DNY524294:DNY589817 DNY589830:DNY655353 DNY655366:DNY720889 DNY720902:DNY786425 DNY786438:DNY851961 DNY851974:DNY917497 DNY917510:DNY983033 DNY983046:DNY1048576 DXU6:DXU65529 DXU65542:DXU131065 DXU131078:DXU196601 DXU196614:DXU262137 DXU262150:DXU327673 DXU327686:DXU393209 DXU393222:DXU458745 DXU458758:DXU524281 DXU524294:DXU589817 DXU589830:DXU655353 DXU655366:DXU720889 DXU720902:DXU786425 DXU786438:DXU851961 DXU851974:DXU917497 DXU917510:DXU983033 DXU983046:DXU1048576 EHQ6:EHQ65529 EHQ65542:EHQ131065 EHQ131078:EHQ196601 EHQ196614:EHQ262137 EHQ262150:EHQ327673 EHQ327686:EHQ393209 EHQ393222:EHQ458745 EHQ458758:EHQ524281 EHQ524294:EHQ589817 EHQ589830:EHQ655353 EHQ655366:EHQ720889 EHQ720902:EHQ786425 EHQ786438:EHQ851961 EHQ851974:EHQ917497 EHQ917510:EHQ983033 EHQ983046:EHQ1048576 ERM6:ERM65529 ERM65542:ERM131065 ERM131078:ERM196601 ERM196614:ERM262137 ERM262150:ERM327673 ERM327686:ERM393209 ERM393222:ERM458745 ERM458758:ERM524281 ERM524294:ERM589817 ERM589830:ERM655353 ERM655366:ERM720889 ERM720902:ERM786425 ERM786438:ERM851961 ERM851974:ERM917497 ERM917510:ERM983033 ERM983046:ERM1048576 FBI6:FBI65529 FBI65542:FBI131065 FBI131078:FBI196601 FBI196614:FBI262137 FBI262150:FBI327673 FBI327686:FBI393209 FBI393222:FBI458745 FBI458758:FBI524281 FBI524294:FBI589817 FBI589830:FBI655353 FBI655366:FBI720889 FBI720902:FBI786425 FBI786438:FBI851961 FBI851974:FBI917497 FBI917510:FBI983033 FBI983046:FBI1048576 FLE6:FLE65529 FLE65542:FLE131065 FLE131078:FLE196601 FLE196614:FLE262137 FLE262150:FLE327673 FLE327686:FLE393209 FLE393222:FLE458745 FLE458758:FLE524281 FLE524294:FLE589817 FLE589830:FLE655353 FLE655366:FLE720889 FLE720902:FLE786425 FLE786438:FLE851961 FLE851974:FLE917497 FLE917510:FLE983033 FLE983046:FLE1048576 FVA6:FVA65529 FVA65542:FVA131065 FVA131078:FVA196601 FVA196614:FVA262137 FVA262150:FVA327673 FVA327686:FVA393209 FVA393222:FVA458745 FVA458758:FVA524281 FVA524294:FVA589817 FVA589830:FVA655353 FVA655366:FVA720889 FVA720902:FVA786425 FVA786438:FVA851961 FVA851974:FVA917497 FVA917510:FVA983033 FVA983046:FVA1048576 GEW6:GEW65529 GEW65542:GEW131065 GEW131078:GEW196601 GEW196614:GEW262137 GEW262150:GEW327673 GEW327686:GEW393209 GEW393222:GEW458745 GEW458758:GEW524281 GEW524294:GEW589817 GEW589830:GEW655353 GEW655366:GEW720889 GEW720902:GEW786425 GEW786438:GEW851961 GEW851974:GEW917497 GEW917510:GEW983033 GEW983046:GEW1048576 GOS6:GOS65529 GOS65542:GOS131065 GOS131078:GOS196601 GOS196614:GOS262137 GOS262150:GOS327673 GOS327686:GOS393209 GOS393222:GOS458745 GOS458758:GOS524281 GOS524294:GOS589817 GOS589830:GOS655353 GOS655366:GOS720889 GOS720902:GOS786425 GOS786438:GOS851961 GOS851974:GOS917497 GOS917510:GOS983033 GOS983046:GOS1048576 GYO6:GYO65529 GYO65542:GYO131065 GYO131078:GYO196601 GYO196614:GYO262137 GYO262150:GYO327673 GYO327686:GYO393209 GYO393222:GYO458745 GYO458758:GYO524281 GYO524294:GYO589817 GYO589830:GYO655353 GYO655366:GYO720889 GYO720902:GYO786425 GYO786438:GYO851961 GYO851974:GYO917497 GYO917510:GYO983033 GYO983046:GYO1048576 HIK6:HIK65529 HIK65542:HIK131065 HIK131078:HIK196601 HIK196614:HIK262137 HIK262150:HIK327673 HIK327686:HIK393209 HIK393222:HIK458745 HIK458758:HIK524281 HIK524294:HIK589817 HIK589830:HIK655353 HIK655366:HIK720889 HIK720902:HIK786425 HIK786438:HIK851961 HIK851974:HIK917497 HIK917510:HIK983033 HIK983046:HIK1048576 HSG6:HSG65529 HSG65542:HSG131065 HSG131078:HSG196601 HSG196614:HSG262137 HSG262150:HSG327673 HSG327686:HSG393209 HSG393222:HSG458745 HSG458758:HSG524281 HSG524294:HSG589817 HSG589830:HSG655353 HSG655366:HSG720889 HSG720902:HSG786425 HSG786438:HSG851961 HSG851974:HSG917497 HSG917510:HSG983033 HSG983046:HSG1048576 ICC6:ICC65529 ICC65542:ICC131065 ICC131078:ICC196601 ICC196614:ICC262137 ICC262150:ICC327673 ICC327686:ICC393209 ICC393222:ICC458745 ICC458758:ICC524281 ICC524294:ICC589817 ICC589830:ICC655353 ICC655366:ICC720889 ICC720902:ICC786425 ICC786438:ICC851961 ICC851974:ICC917497 ICC917510:ICC983033 ICC983046:ICC1048576 ILY6:ILY65529 ILY65542:ILY131065 ILY131078:ILY196601 ILY196614:ILY262137 ILY262150:ILY327673 ILY327686:ILY393209 ILY393222:ILY458745 ILY458758:ILY524281 ILY524294:ILY589817 ILY589830:ILY655353 ILY655366:ILY720889 ILY720902:ILY786425 ILY786438:ILY851961 ILY851974:ILY917497 ILY917510:ILY983033 ILY983046:ILY1048576 IVU6:IVU65529 IVU65542:IVU131065 IVU131078:IVU196601 IVU196614:IVU262137 IVU262150:IVU327673 IVU327686:IVU393209 IVU393222:IVU458745 IVU458758:IVU524281 IVU524294:IVU589817 IVU589830:IVU655353 IVU655366:IVU720889 IVU720902:IVU786425 IVU786438:IVU851961 IVU851974:IVU917497 IVU917510:IVU983033 IVU983046:IVU1048576 JFQ6:JFQ65529 JFQ65542:JFQ131065 JFQ131078:JFQ196601 JFQ196614:JFQ262137 JFQ262150:JFQ327673 JFQ327686:JFQ393209 JFQ393222:JFQ458745 JFQ458758:JFQ524281 JFQ524294:JFQ589817 JFQ589830:JFQ655353 JFQ655366:JFQ720889 JFQ720902:JFQ786425 JFQ786438:JFQ851961 JFQ851974:JFQ917497 JFQ917510:JFQ983033 JFQ983046:JFQ1048576 JPM6:JPM65529 JPM65542:JPM131065 JPM131078:JPM196601 JPM196614:JPM262137 JPM262150:JPM327673 JPM327686:JPM393209 JPM393222:JPM458745 JPM458758:JPM524281 JPM524294:JPM589817 JPM589830:JPM655353 JPM655366:JPM720889 JPM720902:JPM786425 JPM786438:JPM851961 JPM851974:JPM917497 JPM917510:JPM983033 JPM983046:JPM1048576 JZI6:JZI65529 JZI65542:JZI131065 JZI131078:JZI196601 JZI196614:JZI262137 JZI262150:JZI327673 JZI327686:JZI393209 JZI393222:JZI458745 JZI458758:JZI524281 JZI524294:JZI589817 JZI589830:JZI655353 JZI655366:JZI720889 JZI720902:JZI786425 JZI786438:JZI851961 JZI851974:JZI917497 JZI917510:JZI983033 JZI983046:JZI1048576 KJE6:KJE65529 KJE65542:KJE131065 KJE131078:KJE196601 KJE196614:KJE262137 KJE262150:KJE327673 KJE327686:KJE393209 KJE393222:KJE458745 KJE458758:KJE524281 KJE524294:KJE589817 KJE589830:KJE655353 KJE655366:KJE720889 KJE720902:KJE786425 KJE786438:KJE851961 KJE851974:KJE917497 KJE917510:KJE983033 KJE983046:KJE1048576 KTA6:KTA65529 KTA65542:KTA131065 KTA131078:KTA196601 KTA196614:KTA262137 KTA262150:KTA327673 KTA327686:KTA393209 KTA393222:KTA458745 KTA458758:KTA524281 KTA524294:KTA589817 KTA589830:KTA655353 KTA655366:KTA720889 KTA720902:KTA786425 KTA786438:KTA851961 KTA851974:KTA917497 KTA917510:KTA983033 KTA983046:KTA1048576 LCW6:LCW65529 LCW65542:LCW131065 LCW131078:LCW196601 LCW196614:LCW262137 LCW262150:LCW327673 LCW327686:LCW393209 LCW393222:LCW458745 LCW458758:LCW524281 LCW524294:LCW589817 LCW589830:LCW655353 LCW655366:LCW720889 LCW720902:LCW786425 LCW786438:LCW851961 LCW851974:LCW917497 LCW917510:LCW983033 LCW983046:LCW1048576 LMS6:LMS65529 LMS65542:LMS131065 LMS131078:LMS196601 LMS196614:LMS262137 LMS262150:LMS327673 LMS327686:LMS393209 LMS393222:LMS458745 LMS458758:LMS524281 LMS524294:LMS589817 LMS589830:LMS655353 LMS655366:LMS720889 LMS720902:LMS786425 LMS786438:LMS851961 LMS851974:LMS917497 LMS917510:LMS983033 LMS983046:LMS1048576 LWO6:LWO65529 LWO65542:LWO131065 LWO131078:LWO196601 LWO196614:LWO262137 LWO262150:LWO327673 LWO327686:LWO393209 LWO393222:LWO458745 LWO458758:LWO524281 LWO524294:LWO589817 LWO589830:LWO655353 LWO655366:LWO720889 LWO720902:LWO786425 LWO786438:LWO851961 LWO851974:LWO917497 LWO917510:LWO983033 LWO983046:LWO1048576 MGK6:MGK65529 MGK65542:MGK131065 MGK131078:MGK196601 MGK196614:MGK262137 MGK262150:MGK327673 MGK327686:MGK393209 MGK393222:MGK458745 MGK458758:MGK524281 MGK524294:MGK589817 MGK589830:MGK655353 MGK655366:MGK720889 MGK720902:MGK786425 MGK786438:MGK851961 MGK851974:MGK917497 MGK917510:MGK983033 MGK983046:MGK1048576 MQG6:MQG65529 MQG65542:MQG131065 MQG131078:MQG196601 MQG196614:MQG262137 MQG262150:MQG327673 MQG327686:MQG393209 MQG393222:MQG458745 MQG458758:MQG524281 MQG524294:MQG589817 MQG589830:MQG655353 MQG655366:MQG720889 MQG720902:MQG786425 MQG786438:MQG851961 MQG851974:MQG917497 MQG917510:MQG983033 MQG983046:MQG1048576 NAC6:NAC65529 NAC65542:NAC131065 NAC131078:NAC196601 NAC196614:NAC262137 NAC262150:NAC327673 NAC327686:NAC393209 NAC393222:NAC458745 NAC458758:NAC524281 NAC524294:NAC589817 NAC589830:NAC655353 NAC655366:NAC720889 NAC720902:NAC786425 NAC786438:NAC851961 NAC851974:NAC917497 NAC917510:NAC983033 NAC983046:NAC1048576 NJY6:NJY65529 NJY65542:NJY131065 NJY131078:NJY196601 NJY196614:NJY262137 NJY262150:NJY327673 NJY327686:NJY393209 NJY393222:NJY458745 NJY458758:NJY524281 NJY524294:NJY589817 NJY589830:NJY655353 NJY655366:NJY720889 NJY720902:NJY786425 NJY786438:NJY851961 NJY851974:NJY917497 NJY917510:NJY983033 NJY983046:NJY1048576 NTU6:NTU65529 NTU65542:NTU131065 NTU131078:NTU196601 NTU196614:NTU262137 NTU262150:NTU327673 NTU327686:NTU393209 NTU393222:NTU458745 NTU458758:NTU524281 NTU524294:NTU589817 NTU589830:NTU655353 NTU655366:NTU720889 NTU720902:NTU786425 NTU786438:NTU851961 NTU851974:NTU917497 NTU917510:NTU983033 NTU983046:NTU1048576 ODQ6:ODQ65529 ODQ65542:ODQ131065 ODQ131078:ODQ196601 ODQ196614:ODQ262137 ODQ262150:ODQ327673 ODQ327686:ODQ393209 ODQ393222:ODQ458745 ODQ458758:ODQ524281 ODQ524294:ODQ589817 ODQ589830:ODQ655353 ODQ655366:ODQ720889 ODQ720902:ODQ786425 ODQ786438:ODQ851961 ODQ851974:ODQ917497 ODQ917510:ODQ983033 ODQ983046:ODQ1048576 ONM6:ONM65529 ONM65542:ONM131065 ONM131078:ONM196601 ONM196614:ONM262137 ONM262150:ONM327673 ONM327686:ONM393209 ONM393222:ONM458745 ONM458758:ONM524281 ONM524294:ONM589817 ONM589830:ONM655353 ONM655366:ONM720889 ONM720902:ONM786425 ONM786438:ONM851961 ONM851974:ONM917497 ONM917510:ONM983033 ONM983046:ONM1048576 OXI6:OXI65529 OXI65542:OXI131065 OXI131078:OXI196601 OXI196614:OXI262137 OXI262150:OXI327673 OXI327686:OXI393209 OXI393222:OXI458745 OXI458758:OXI524281 OXI524294:OXI589817 OXI589830:OXI655353 OXI655366:OXI720889 OXI720902:OXI786425 OXI786438:OXI851961 OXI851974:OXI917497 OXI917510:OXI983033 OXI983046:OXI1048576 PHE6:PHE65529 PHE65542:PHE131065 PHE131078:PHE196601 PHE196614:PHE262137 PHE262150:PHE327673 PHE327686:PHE393209 PHE393222:PHE458745 PHE458758:PHE524281 PHE524294:PHE589817 PHE589830:PHE655353 PHE655366:PHE720889 PHE720902:PHE786425 PHE786438:PHE851961 PHE851974:PHE917497 PHE917510:PHE983033 PHE983046:PHE1048576 PRA6:PRA65529 PRA65542:PRA131065 PRA131078:PRA196601 PRA196614:PRA262137 PRA262150:PRA327673 PRA327686:PRA393209 PRA393222:PRA458745 PRA458758:PRA524281 PRA524294:PRA589817 PRA589830:PRA655353 PRA655366:PRA720889 PRA720902:PRA786425 PRA786438:PRA851961 PRA851974:PRA917497 PRA917510:PRA983033 PRA983046:PRA1048576 QAW6:QAW65529 QAW65542:QAW131065 QAW131078:QAW196601 QAW196614:QAW262137 QAW262150:QAW327673 QAW327686:QAW393209 QAW393222:QAW458745 QAW458758:QAW524281 QAW524294:QAW589817 QAW589830:QAW655353 QAW655366:QAW720889 QAW720902:QAW786425 QAW786438:QAW851961 QAW851974:QAW917497 QAW917510:QAW983033 QAW983046:QAW1048576 QKS6:QKS65529 QKS65542:QKS131065 QKS131078:QKS196601 QKS196614:QKS262137 QKS262150:QKS327673 QKS327686:QKS393209 QKS393222:QKS458745 QKS458758:QKS524281 QKS524294:QKS589817 QKS589830:QKS655353 QKS655366:QKS720889 QKS720902:QKS786425 QKS786438:QKS851961 QKS851974:QKS917497 QKS917510:QKS983033 QKS983046:QKS1048576 QUO6:QUO65529 QUO65542:QUO131065 QUO131078:QUO196601 QUO196614:QUO262137 QUO262150:QUO327673 QUO327686:QUO393209 QUO393222:QUO458745 QUO458758:QUO524281 QUO524294:QUO589817 QUO589830:QUO655353 QUO655366:QUO720889 QUO720902:QUO786425 QUO786438:QUO851961 QUO851974:QUO917497 QUO917510:QUO983033 QUO983046:QUO1048576 REK6:REK65529 REK65542:REK131065 REK131078:REK196601 REK196614:REK262137 REK262150:REK327673 REK327686:REK393209 REK393222:REK458745 REK458758:REK524281 REK524294:REK589817 REK589830:REK655353 REK655366:REK720889 REK720902:REK786425 REK786438:REK851961 REK851974:REK917497 REK917510:REK983033 REK983046:REK1048576 ROG6:ROG65529 ROG65542:ROG131065 ROG131078:ROG196601 ROG196614:ROG262137 ROG262150:ROG327673 ROG327686:ROG393209 ROG393222:ROG458745 ROG458758:ROG524281 ROG524294:ROG589817 ROG589830:ROG655353 ROG655366:ROG720889 ROG720902:ROG786425 ROG786438:ROG851961 ROG851974:ROG917497 ROG917510:ROG983033 ROG983046:ROG1048576 RYC6:RYC65529 RYC65542:RYC131065 RYC131078:RYC196601 RYC196614:RYC262137 RYC262150:RYC327673 RYC327686:RYC393209 RYC393222:RYC458745 RYC458758:RYC524281 RYC524294:RYC589817 RYC589830:RYC655353 RYC655366:RYC720889 RYC720902:RYC786425 RYC786438:RYC851961 RYC851974:RYC917497 RYC917510:RYC983033 RYC983046:RYC1048576 SHY6:SHY65529 SHY65542:SHY131065 SHY131078:SHY196601 SHY196614:SHY262137 SHY262150:SHY327673 SHY327686:SHY393209 SHY393222:SHY458745 SHY458758:SHY524281 SHY524294:SHY589817 SHY589830:SHY655353 SHY655366:SHY720889 SHY720902:SHY786425 SHY786438:SHY851961 SHY851974:SHY917497 SHY917510:SHY983033 SHY983046:SHY1048576 SRU6:SRU65529 SRU65542:SRU131065 SRU131078:SRU196601 SRU196614:SRU262137 SRU262150:SRU327673 SRU327686:SRU393209 SRU393222:SRU458745 SRU458758:SRU524281 SRU524294:SRU589817 SRU589830:SRU655353 SRU655366:SRU720889 SRU720902:SRU786425 SRU786438:SRU851961 SRU851974:SRU917497 SRU917510:SRU983033 SRU983046:SRU1048576 TBQ6:TBQ65529 TBQ65542:TBQ131065 TBQ131078:TBQ196601 TBQ196614:TBQ262137 TBQ262150:TBQ327673 TBQ327686:TBQ393209 TBQ393222:TBQ458745 TBQ458758:TBQ524281 TBQ524294:TBQ589817 TBQ589830:TBQ655353 TBQ655366:TBQ720889 TBQ720902:TBQ786425 TBQ786438:TBQ851961 TBQ851974:TBQ917497 TBQ917510:TBQ983033 TBQ983046:TBQ1048576 TLM6:TLM65529 TLM65542:TLM131065 TLM131078:TLM196601 TLM196614:TLM262137 TLM262150:TLM327673 TLM327686:TLM393209 TLM393222:TLM458745 TLM458758:TLM524281 TLM524294:TLM589817 TLM589830:TLM655353 TLM655366:TLM720889 TLM720902:TLM786425 TLM786438:TLM851961 TLM851974:TLM917497 TLM917510:TLM983033 TLM983046:TLM1048576 TVI6:TVI65529 TVI65542:TVI131065 TVI131078:TVI196601 TVI196614:TVI262137 TVI262150:TVI327673 TVI327686:TVI393209 TVI393222:TVI458745 TVI458758:TVI524281 TVI524294:TVI589817 TVI589830:TVI655353 TVI655366:TVI720889 TVI720902:TVI786425 TVI786438:TVI851961 TVI851974:TVI917497 TVI917510:TVI983033 TVI983046:TVI1048576 UFE6:UFE65529 UFE65542:UFE131065 UFE131078:UFE196601 UFE196614:UFE262137 UFE262150:UFE327673 UFE327686:UFE393209 UFE393222:UFE458745 UFE458758:UFE524281 UFE524294:UFE589817 UFE589830:UFE655353 UFE655366:UFE720889 UFE720902:UFE786425 UFE786438:UFE851961 UFE851974:UFE917497 UFE917510:UFE983033 UFE983046:UFE1048576 UPA6:UPA65529 UPA65542:UPA131065 UPA131078:UPA196601 UPA196614:UPA262137 UPA262150:UPA327673 UPA327686:UPA393209 UPA393222:UPA458745 UPA458758:UPA524281 UPA524294:UPA589817 UPA589830:UPA655353 UPA655366:UPA720889 UPA720902:UPA786425 UPA786438:UPA851961 UPA851974:UPA917497 UPA917510:UPA983033 UPA983046:UPA1048576 UYW6:UYW65529 UYW65542:UYW131065 UYW131078:UYW196601 UYW196614:UYW262137 UYW262150:UYW327673 UYW327686:UYW393209 UYW393222:UYW458745 UYW458758:UYW524281 UYW524294:UYW589817 UYW589830:UYW655353 UYW655366:UYW720889 UYW720902:UYW786425 UYW786438:UYW851961 UYW851974:UYW917497 UYW917510:UYW983033 UYW983046:UYW1048576 VIS6:VIS65529 VIS65542:VIS131065 VIS131078:VIS196601 VIS196614:VIS262137 VIS262150:VIS327673 VIS327686:VIS393209 VIS393222:VIS458745 VIS458758:VIS524281 VIS524294:VIS589817 VIS589830:VIS655353 VIS655366:VIS720889 VIS720902:VIS786425 VIS786438:VIS851961 VIS851974:VIS917497 VIS917510:VIS983033 VIS983046:VIS1048576 VSO6:VSO65529 VSO65542:VSO131065 VSO131078:VSO196601 VSO196614:VSO262137 VSO262150:VSO327673 VSO327686:VSO393209 VSO393222:VSO458745 VSO458758:VSO524281 VSO524294:VSO589817 VSO589830:VSO655353 VSO655366:VSO720889 VSO720902:VSO786425 VSO786438:VSO851961 VSO851974:VSO917497 VSO917510:VSO983033 VSO983046:VSO1048576 WCK6:WCK65529 WCK65542:WCK131065 WCK131078:WCK196601 WCK196614:WCK262137 WCK262150:WCK327673 WCK327686:WCK393209 WCK393222:WCK458745 WCK458758:WCK524281 WCK524294:WCK589817 WCK589830:WCK655353 WCK655366:WCK720889 WCK720902:WCK786425 WCK786438:WCK851961 WCK851974:WCK917497 WCK917510:WCK983033 WCK983046:WCK1048576 WMG6:WMG65529 WMG65542:WMG131065 WMG131078:WMG196601 WMG196614:WMG262137 WMG262150:WMG327673 WMG327686:WMG393209 WMG393222:WMG458745 WMG458758:WMG524281 WMG524294:WMG589817 WMG589830:WMG655353 WMG655366:WMG720889 WMG720902:WMG786425 WMG786438:WMG851961 WMG851974:WMG917497 WMG917510:WMG983033 WMG983046:WMG1048576 WWC6:WWC65529 WWC65542:WWC131065 WWC131078:WWC196601 WWC196614:WWC262137 WWC262150:WWC327673 WWC327686:WWC393209 WWC393222:WWC458745 WWC458758:WWC524281 WWC524294:WWC589817 WWC589830:WWC655353 WWC655366:WWC720889 WWC720902:WWC786425 WWC786438:WWC851961 WWC851974:WWC917497 WWC917510:WWC983033 WWC983046: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1:J65531 L65531:M65531 O65531:T65531 W65531:AE65531 IW65531:JF65531 JH65531:JI65531 JK65531:JP65531 JS65531:KA65531 SS65531:TB65531 TD65531:TE65531 TG65531:TL65531 TO65531:TW65531 ACO65531:ACX65531 ACZ65531:ADA65531 ADC65531:ADH65531 ADK65531:ADS65531 AMK65531:AMT65531 AMV65531:AMW65531 AMY65531:AND65531 ANG65531:ANO65531 AWG65531:AWP65531 AWR65531:AWS65531 AWU65531:AWZ65531 AXC65531:AXK65531 BGC65531:BGL65531 BGN65531:BGO65531 BGQ65531:BGV65531 BGY65531:BHG65531 BPY65531:BQH65531 BQJ65531:BQK65531 BQM65531:BQR65531 BQU65531:BRC65531 BZU65531:CAD65531 CAF65531:CAG65531 CAI65531:CAN65531 CAQ65531:CAY65531 CJQ65531:CJZ65531 CKB65531:CKC65531 CKE65531:CKJ65531 CKM65531:CKU65531 CTM65531:CTV65531 CTX65531:CTY65531 CUA65531:CUF65531 CUI65531:CUQ65531 DDI65531:DDR65531 DDT65531:DDU65531 DDW65531:DEB65531 DEE65531:DEM65531 DNE65531:DNN65531 DNP65531:DNQ65531 DNS65531:DNX65531 DOA65531:DOI65531 DXA65531:DXJ65531 DXL65531:DXM65531 DXO65531:DXT65531 DXW65531:DYE65531 EGW65531:EHF65531 EHH65531:EHI65531 EHK65531:EHP65531 EHS65531:EIA65531 EQS65531:ERB65531 ERD65531:ERE65531 ERG65531:ERL65531 ERO65531:ERW65531 FAO65531:FAX65531 FAZ65531:FBA65531 FBC65531:FBH65531 FBK65531:FBS65531 FKK65531:FKT65531 FKV65531:FKW65531 FKY65531:FLD65531 FLG65531:FLO65531 FUG65531:FUP65531 FUR65531:FUS65531 FUU65531:FUZ65531 FVC65531:FVK65531 GEC65531:GEL65531 GEN65531:GEO65531 GEQ65531:GEV65531 GEY65531:GFG65531 GNY65531:GOH65531 GOJ65531:GOK65531 GOM65531:GOR65531 GOU65531:GPC65531 GXU65531:GYD65531 GYF65531:GYG65531 GYI65531:GYN65531 GYQ65531:GYY65531 HHQ65531:HHZ65531 HIB65531:HIC65531 HIE65531:HIJ65531 HIM65531:HIU65531 HRM65531:HRV65531 HRX65531:HRY65531 HSA65531:HSF65531 HSI65531:HSQ65531 IBI65531:IBR65531 IBT65531:IBU65531 IBW65531:ICB65531 ICE65531:ICM65531 ILE65531:ILN65531 ILP65531:ILQ65531 ILS65531:ILX65531 IMA65531:IMI65531 IVA65531:IVJ65531 IVL65531:IVM65531 IVO65531:IVT65531 IVW65531:IWE65531 JEW65531:JFF65531 JFH65531:JFI65531 JFK65531:JFP65531 JFS65531:JGA65531 JOS65531:JPB65531 JPD65531:JPE65531 JPG65531:JPL65531 JPO65531:JPW65531 JYO65531:JYX65531 JYZ65531:JZA65531 JZC65531:JZH65531 JZK65531:JZS65531 KIK65531:KIT65531 KIV65531:KIW65531 KIY65531:KJD65531 KJG65531:KJO65531 KSG65531:KSP65531 KSR65531:KSS65531 KSU65531:KSZ65531 KTC65531:KTK65531 LCC65531:LCL65531 LCN65531:LCO65531 LCQ65531:LCV65531 LCY65531:LDG65531 LLY65531:LMH65531 LMJ65531:LMK65531 LMM65531:LMR65531 LMU65531:LNC65531 LVU65531:LWD65531 LWF65531:LWG65531 LWI65531:LWN65531 LWQ65531:LWY65531 MFQ65531:MFZ65531 MGB65531:MGC65531 MGE65531:MGJ65531 MGM65531:MGU65531 MPM65531:MPV65531 MPX65531:MPY65531 MQA65531:MQF65531 MQI65531:MQQ65531 MZI65531:MZR65531 MZT65531:MZU65531 MZW65531:NAB65531 NAE65531:NAM65531 NJE65531:NJN65531 NJP65531:NJQ65531 NJS65531:NJX65531 NKA65531:NKI65531 NTA65531:NTJ65531 NTL65531:NTM65531 NTO65531:NTT65531 NTW65531:NUE65531 OCW65531:ODF65531 ODH65531:ODI65531 ODK65531:ODP65531 ODS65531:OEA65531 OMS65531:ONB65531 OND65531:ONE65531 ONG65531:ONL65531 ONO65531:ONW65531 OWO65531:OWX65531 OWZ65531:OXA65531 OXC65531:OXH65531 OXK65531:OXS65531 PGK65531:PGT65531 PGV65531:PGW65531 PGY65531:PHD65531 PHG65531:PHO65531 PQG65531:PQP65531 PQR65531:PQS65531 PQU65531:PQZ65531 PRC65531:PRK65531 QAC65531:QAL65531 QAN65531:QAO65531 QAQ65531:QAV65531 QAY65531:QBG65531 QJY65531:QKH65531 QKJ65531:QKK65531 QKM65531:QKR65531 QKU65531:QLC65531 QTU65531:QUD65531 QUF65531:QUG65531 QUI65531:QUN65531 QUQ65531:QUY65531 RDQ65531:RDZ65531 REB65531:REC65531 REE65531:REJ65531 REM65531:REU65531 RNM65531:RNV65531 RNX65531:RNY65531 ROA65531:ROF65531 ROI65531:ROQ65531 RXI65531:RXR65531 RXT65531:RXU65531 RXW65531:RYB65531 RYE65531:RYM65531 SHE65531:SHN65531 SHP65531:SHQ65531 SHS65531:SHX65531 SIA65531:SII65531 SRA65531:SRJ65531 SRL65531:SRM65531 SRO65531:SRT65531 SRW65531:SSE65531 TAW65531:TBF65531 TBH65531:TBI65531 TBK65531:TBP65531 TBS65531:TCA65531 TKS65531:TLB65531 TLD65531:TLE65531 TLG65531:TLL65531 TLO65531:TLW65531 TUO65531:TUX65531 TUZ65531:TVA65531 TVC65531:TVH65531 TVK65531:TVS65531 UEK65531:UET65531 UEV65531:UEW65531 UEY65531:UFD65531 UFG65531:UFO65531 UOG65531:UOP65531 UOR65531:UOS65531 UOU65531:UOZ65531 UPC65531:UPK65531 UYC65531:UYL65531 UYN65531:UYO65531 UYQ65531:UYV65531 UYY65531:UZG65531 VHY65531:VIH65531 VIJ65531:VIK65531 VIM65531:VIR65531 VIU65531:VJC65531 VRU65531:VSD65531 VSF65531:VSG65531 VSI65531:VSN65531 VSQ65531:VSY65531 WBQ65531:WBZ65531 WCB65531:WCC65531 WCE65531:WCJ65531 WCM65531:WCU65531 WLM65531:WLV65531 WLX65531:WLY65531 WMA65531:WMF65531 WMI65531:WMQ65531 WVI65531:WVR65531 WVT65531:WVU65531 WVW65531:WWB65531 WWE65531:WWM65531 A131067:J131067 L131067:M131067 O131067:T131067 W131067:AE131067 IW131067:JF131067 JH131067:JI131067 JK131067:JP131067 JS131067:KA131067 SS131067:TB131067 TD131067:TE131067 TG131067:TL131067 TO131067:TW131067 ACO131067:ACX131067 ACZ131067:ADA131067 ADC131067:ADH131067 ADK131067:ADS131067 AMK131067:AMT131067 AMV131067:AMW131067 AMY131067:AND131067 ANG131067:ANO131067 AWG131067:AWP131067 AWR131067:AWS131067 AWU131067:AWZ131067 AXC131067:AXK131067 BGC131067:BGL131067 BGN131067:BGO131067 BGQ131067:BGV131067 BGY131067:BHG131067 BPY131067:BQH131067 BQJ131067:BQK131067 BQM131067:BQR131067 BQU131067:BRC131067 BZU131067:CAD131067 CAF131067:CAG131067 CAI131067:CAN131067 CAQ131067:CAY131067 CJQ131067:CJZ131067 CKB131067:CKC131067 CKE131067:CKJ131067 CKM131067:CKU131067 CTM131067:CTV131067 CTX131067:CTY131067 CUA131067:CUF131067 CUI131067:CUQ131067 DDI131067:DDR131067 DDT131067:DDU131067 DDW131067:DEB131067 DEE131067:DEM131067 DNE131067:DNN131067 DNP131067:DNQ131067 DNS131067:DNX131067 DOA131067:DOI131067 DXA131067:DXJ131067 DXL131067:DXM131067 DXO131067:DXT131067 DXW131067:DYE131067 EGW131067:EHF131067 EHH131067:EHI131067 EHK131067:EHP131067 EHS131067:EIA131067 EQS131067:ERB131067 ERD131067:ERE131067 ERG131067:ERL131067 ERO131067:ERW131067 FAO131067:FAX131067 FAZ131067:FBA131067 FBC131067:FBH131067 FBK131067:FBS131067 FKK131067:FKT131067 FKV131067:FKW131067 FKY131067:FLD131067 FLG131067:FLO131067 FUG131067:FUP131067 FUR131067:FUS131067 FUU131067:FUZ131067 FVC131067:FVK131067 GEC131067:GEL131067 GEN131067:GEO131067 GEQ131067:GEV131067 GEY131067:GFG131067 GNY131067:GOH131067 GOJ131067:GOK131067 GOM131067:GOR131067 GOU131067:GPC131067 GXU131067:GYD131067 GYF131067:GYG131067 GYI131067:GYN131067 GYQ131067:GYY131067 HHQ131067:HHZ131067 HIB131067:HIC131067 HIE131067:HIJ131067 HIM131067:HIU131067 HRM131067:HRV131067 HRX131067:HRY131067 HSA131067:HSF131067 HSI131067:HSQ131067 IBI131067:IBR131067 IBT131067:IBU131067 IBW131067:ICB131067 ICE131067:ICM131067 ILE131067:ILN131067 ILP131067:ILQ131067 ILS131067:ILX131067 IMA131067:IMI131067 IVA131067:IVJ131067 IVL131067:IVM131067 IVO131067:IVT131067 IVW131067:IWE131067 JEW131067:JFF131067 JFH131067:JFI131067 JFK131067:JFP131067 JFS131067:JGA131067 JOS131067:JPB131067 JPD131067:JPE131067 JPG131067:JPL131067 JPO131067:JPW131067 JYO131067:JYX131067 JYZ131067:JZA131067 JZC131067:JZH131067 JZK131067:JZS131067 KIK131067:KIT131067 KIV131067:KIW131067 KIY131067:KJD131067 KJG131067:KJO131067 KSG131067:KSP131067 KSR131067:KSS131067 KSU131067:KSZ131067 KTC131067:KTK131067 LCC131067:LCL131067 LCN131067:LCO131067 LCQ131067:LCV131067 LCY131067:LDG131067 LLY131067:LMH131067 LMJ131067:LMK131067 LMM131067:LMR131067 LMU131067:LNC131067 LVU131067:LWD131067 LWF131067:LWG131067 LWI131067:LWN131067 LWQ131067:LWY131067 MFQ131067:MFZ131067 MGB131067:MGC131067 MGE131067:MGJ131067 MGM131067:MGU131067 MPM131067:MPV131067 MPX131067:MPY131067 MQA131067:MQF131067 MQI131067:MQQ131067 MZI131067:MZR131067 MZT131067:MZU131067 MZW131067:NAB131067 NAE131067:NAM131067 NJE131067:NJN131067 NJP131067:NJQ131067 NJS131067:NJX131067 NKA131067:NKI131067 NTA131067:NTJ131067 NTL131067:NTM131067 NTO131067:NTT131067 NTW131067:NUE131067 OCW131067:ODF131067 ODH131067:ODI131067 ODK131067:ODP131067 ODS131067:OEA131067 OMS131067:ONB131067 OND131067:ONE131067 ONG131067:ONL131067 ONO131067:ONW131067 OWO131067:OWX131067 OWZ131067:OXA131067 OXC131067:OXH131067 OXK131067:OXS131067 PGK131067:PGT131067 PGV131067:PGW131067 PGY131067:PHD131067 PHG131067:PHO131067 PQG131067:PQP131067 PQR131067:PQS131067 PQU131067:PQZ131067 PRC131067:PRK131067 QAC131067:QAL131067 QAN131067:QAO131067 QAQ131067:QAV131067 QAY131067:QBG131067 QJY131067:QKH131067 QKJ131067:QKK131067 QKM131067:QKR131067 QKU131067:QLC131067 QTU131067:QUD131067 QUF131067:QUG131067 QUI131067:QUN131067 QUQ131067:QUY131067 RDQ131067:RDZ131067 REB131067:REC131067 REE131067:REJ131067 REM131067:REU131067 RNM131067:RNV131067 RNX131067:RNY131067 ROA131067:ROF131067 ROI131067:ROQ131067 RXI131067:RXR131067 RXT131067:RXU131067 RXW131067:RYB131067 RYE131067:RYM131067 SHE131067:SHN131067 SHP131067:SHQ131067 SHS131067:SHX131067 SIA131067:SII131067 SRA131067:SRJ131067 SRL131067:SRM131067 SRO131067:SRT131067 SRW131067:SSE131067 TAW131067:TBF131067 TBH131067:TBI131067 TBK131067:TBP131067 TBS131067:TCA131067 TKS131067:TLB131067 TLD131067:TLE131067 TLG131067:TLL131067 TLO131067:TLW131067 TUO131067:TUX131067 TUZ131067:TVA131067 TVC131067:TVH131067 TVK131067:TVS131067 UEK131067:UET131067 UEV131067:UEW131067 UEY131067:UFD131067 UFG131067:UFO131067 UOG131067:UOP131067 UOR131067:UOS131067 UOU131067:UOZ131067 UPC131067:UPK131067 UYC131067:UYL131067 UYN131067:UYO131067 UYQ131067:UYV131067 UYY131067:UZG131067 VHY131067:VIH131067 VIJ131067:VIK131067 VIM131067:VIR131067 VIU131067:VJC131067 VRU131067:VSD131067 VSF131067:VSG131067 VSI131067:VSN131067 VSQ131067:VSY131067 WBQ131067:WBZ131067 WCB131067:WCC131067 WCE131067:WCJ131067 WCM131067:WCU131067 WLM131067:WLV131067 WLX131067:WLY131067 WMA131067:WMF131067 WMI131067:WMQ131067 WVI131067:WVR131067 WVT131067:WVU131067 WVW131067:WWB131067 WWE131067:WWM131067 A196603:J196603 L196603:M196603 O196603:T196603 W196603:AE196603 IW196603:JF196603 JH196603:JI196603 JK196603:JP196603 JS196603:KA196603 SS196603:TB196603 TD196603:TE196603 TG196603:TL196603 TO196603:TW196603 ACO196603:ACX196603 ACZ196603:ADA196603 ADC196603:ADH196603 ADK196603:ADS196603 AMK196603:AMT196603 AMV196603:AMW196603 AMY196603:AND196603 ANG196603:ANO196603 AWG196603:AWP196603 AWR196603:AWS196603 AWU196603:AWZ196603 AXC196603:AXK196603 BGC196603:BGL196603 BGN196603:BGO196603 BGQ196603:BGV196603 BGY196603:BHG196603 BPY196603:BQH196603 BQJ196603:BQK196603 BQM196603:BQR196603 BQU196603:BRC196603 BZU196603:CAD196603 CAF196603:CAG196603 CAI196603:CAN196603 CAQ196603:CAY196603 CJQ196603:CJZ196603 CKB196603:CKC196603 CKE196603:CKJ196603 CKM196603:CKU196603 CTM196603:CTV196603 CTX196603:CTY196603 CUA196603:CUF196603 CUI196603:CUQ196603 DDI196603:DDR196603 DDT196603:DDU196603 DDW196603:DEB196603 DEE196603:DEM196603 DNE196603:DNN196603 DNP196603:DNQ196603 DNS196603:DNX196603 DOA196603:DOI196603 DXA196603:DXJ196603 DXL196603:DXM196603 DXO196603:DXT196603 DXW196603:DYE196603 EGW196603:EHF196603 EHH196603:EHI196603 EHK196603:EHP196603 EHS196603:EIA196603 EQS196603:ERB196603 ERD196603:ERE196603 ERG196603:ERL196603 ERO196603:ERW196603 FAO196603:FAX196603 FAZ196603:FBA196603 FBC196603:FBH196603 FBK196603:FBS196603 FKK196603:FKT196603 FKV196603:FKW196603 FKY196603:FLD196603 FLG196603:FLO196603 FUG196603:FUP196603 FUR196603:FUS196603 FUU196603:FUZ196603 FVC196603:FVK196603 GEC196603:GEL196603 GEN196603:GEO196603 GEQ196603:GEV196603 GEY196603:GFG196603 GNY196603:GOH196603 GOJ196603:GOK196603 GOM196603:GOR196603 GOU196603:GPC196603 GXU196603:GYD196603 GYF196603:GYG196603 GYI196603:GYN196603 GYQ196603:GYY196603 HHQ196603:HHZ196603 HIB196603:HIC196603 HIE196603:HIJ196603 HIM196603:HIU196603 HRM196603:HRV196603 HRX196603:HRY196603 HSA196603:HSF196603 HSI196603:HSQ196603 IBI196603:IBR196603 IBT196603:IBU196603 IBW196603:ICB196603 ICE196603:ICM196603 ILE196603:ILN196603 ILP196603:ILQ196603 ILS196603:ILX196603 IMA196603:IMI196603 IVA196603:IVJ196603 IVL196603:IVM196603 IVO196603:IVT196603 IVW196603:IWE196603 JEW196603:JFF196603 JFH196603:JFI196603 JFK196603:JFP196603 JFS196603:JGA196603 JOS196603:JPB196603 JPD196603:JPE196603 JPG196603:JPL196603 JPO196603:JPW196603 JYO196603:JYX196603 JYZ196603:JZA196603 JZC196603:JZH196603 JZK196603:JZS196603 KIK196603:KIT196603 KIV196603:KIW196603 KIY196603:KJD196603 KJG196603:KJO196603 KSG196603:KSP196603 KSR196603:KSS196603 KSU196603:KSZ196603 KTC196603:KTK196603 LCC196603:LCL196603 LCN196603:LCO196603 LCQ196603:LCV196603 LCY196603:LDG196603 LLY196603:LMH196603 LMJ196603:LMK196603 LMM196603:LMR196603 LMU196603:LNC196603 LVU196603:LWD196603 LWF196603:LWG196603 LWI196603:LWN196603 LWQ196603:LWY196603 MFQ196603:MFZ196603 MGB196603:MGC196603 MGE196603:MGJ196603 MGM196603:MGU196603 MPM196603:MPV196603 MPX196603:MPY196603 MQA196603:MQF196603 MQI196603:MQQ196603 MZI196603:MZR196603 MZT196603:MZU196603 MZW196603:NAB196603 NAE196603:NAM196603 NJE196603:NJN196603 NJP196603:NJQ196603 NJS196603:NJX196603 NKA196603:NKI196603 NTA196603:NTJ196603 NTL196603:NTM196603 NTO196603:NTT196603 NTW196603:NUE196603 OCW196603:ODF196603 ODH196603:ODI196603 ODK196603:ODP196603 ODS196603:OEA196603 OMS196603:ONB196603 OND196603:ONE196603 ONG196603:ONL196603 ONO196603:ONW196603 OWO196603:OWX196603 OWZ196603:OXA196603 OXC196603:OXH196603 OXK196603:OXS196603 PGK196603:PGT196603 PGV196603:PGW196603 PGY196603:PHD196603 PHG196603:PHO196603 PQG196603:PQP196603 PQR196603:PQS196603 PQU196603:PQZ196603 PRC196603:PRK196603 QAC196603:QAL196603 QAN196603:QAO196603 QAQ196603:QAV196603 QAY196603:QBG196603 QJY196603:QKH196603 QKJ196603:QKK196603 QKM196603:QKR196603 QKU196603:QLC196603 QTU196603:QUD196603 QUF196603:QUG196603 QUI196603:QUN196603 QUQ196603:QUY196603 RDQ196603:RDZ196603 REB196603:REC196603 REE196603:REJ196603 REM196603:REU196603 RNM196603:RNV196603 RNX196603:RNY196603 ROA196603:ROF196603 ROI196603:ROQ196603 RXI196603:RXR196603 RXT196603:RXU196603 RXW196603:RYB196603 RYE196603:RYM196603 SHE196603:SHN196603 SHP196603:SHQ196603 SHS196603:SHX196603 SIA196603:SII196603 SRA196603:SRJ196603 SRL196603:SRM196603 SRO196603:SRT196603 SRW196603:SSE196603 TAW196603:TBF196603 TBH196603:TBI196603 TBK196603:TBP196603 TBS196603:TCA196603 TKS196603:TLB196603 TLD196603:TLE196603 TLG196603:TLL196603 TLO196603:TLW196603 TUO196603:TUX196603 TUZ196603:TVA196603 TVC196603:TVH196603 TVK196603:TVS196603 UEK196603:UET196603 UEV196603:UEW196603 UEY196603:UFD196603 UFG196603:UFO196603 UOG196603:UOP196603 UOR196603:UOS196603 UOU196603:UOZ196603 UPC196603:UPK196603 UYC196603:UYL196603 UYN196603:UYO196603 UYQ196603:UYV196603 UYY196603:UZG196603 VHY196603:VIH196603 VIJ196603:VIK196603 VIM196603:VIR196603 VIU196603:VJC196603 VRU196603:VSD196603 VSF196603:VSG196603 VSI196603:VSN196603 VSQ196603:VSY196603 WBQ196603:WBZ196603 WCB196603:WCC196603 WCE196603:WCJ196603 WCM196603:WCU196603 WLM196603:WLV196603 WLX196603:WLY196603 WMA196603:WMF196603 WMI196603:WMQ196603 WVI196603:WVR196603 WVT196603:WVU196603 WVW196603:WWB196603 WWE196603:WWM196603 A262139:J262139 L262139:M262139 O262139:T262139 W262139:AE262139 IW262139:JF262139 JH262139:JI262139 JK262139:JP262139 JS262139:KA262139 SS262139:TB262139 TD262139:TE262139 TG262139:TL262139 TO262139:TW262139 ACO262139:ACX262139 ACZ262139:ADA262139 ADC262139:ADH262139 ADK262139:ADS262139 AMK262139:AMT262139 AMV262139:AMW262139 AMY262139:AND262139 ANG262139:ANO262139 AWG262139:AWP262139 AWR262139:AWS262139 AWU262139:AWZ262139 AXC262139:AXK262139 BGC262139:BGL262139 BGN262139:BGO262139 BGQ262139:BGV262139 BGY262139:BHG262139 BPY262139:BQH262139 BQJ262139:BQK262139 BQM262139:BQR262139 BQU262139:BRC262139 BZU262139:CAD262139 CAF262139:CAG262139 CAI262139:CAN262139 CAQ262139:CAY262139 CJQ262139:CJZ262139 CKB262139:CKC262139 CKE262139:CKJ262139 CKM262139:CKU262139 CTM262139:CTV262139 CTX262139:CTY262139 CUA262139:CUF262139 CUI262139:CUQ262139 DDI262139:DDR262139 DDT262139:DDU262139 DDW262139:DEB262139 DEE262139:DEM262139 DNE262139:DNN262139 DNP262139:DNQ262139 DNS262139:DNX262139 DOA262139:DOI262139 DXA262139:DXJ262139 DXL262139:DXM262139 DXO262139:DXT262139 DXW262139:DYE262139 EGW262139:EHF262139 EHH262139:EHI262139 EHK262139:EHP262139 EHS262139:EIA262139 EQS262139:ERB262139 ERD262139:ERE262139 ERG262139:ERL262139 ERO262139:ERW262139 FAO262139:FAX262139 FAZ262139:FBA262139 FBC262139:FBH262139 FBK262139:FBS262139 FKK262139:FKT262139 FKV262139:FKW262139 FKY262139:FLD262139 FLG262139:FLO262139 FUG262139:FUP262139 FUR262139:FUS262139 FUU262139:FUZ262139 FVC262139:FVK262139 GEC262139:GEL262139 GEN262139:GEO262139 GEQ262139:GEV262139 GEY262139:GFG262139 GNY262139:GOH262139 GOJ262139:GOK262139 GOM262139:GOR262139 GOU262139:GPC262139 GXU262139:GYD262139 GYF262139:GYG262139 GYI262139:GYN262139 GYQ262139:GYY262139 HHQ262139:HHZ262139 HIB262139:HIC262139 HIE262139:HIJ262139 HIM262139:HIU262139 HRM262139:HRV262139 HRX262139:HRY262139 HSA262139:HSF262139 HSI262139:HSQ262139 IBI262139:IBR262139 IBT262139:IBU262139 IBW262139:ICB262139 ICE262139:ICM262139 ILE262139:ILN262139 ILP262139:ILQ262139 ILS262139:ILX262139 IMA262139:IMI262139 IVA262139:IVJ262139 IVL262139:IVM262139 IVO262139:IVT262139 IVW262139:IWE262139 JEW262139:JFF262139 JFH262139:JFI262139 JFK262139:JFP262139 JFS262139:JGA262139 JOS262139:JPB262139 JPD262139:JPE262139 JPG262139:JPL262139 JPO262139:JPW262139 JYO262139:JYX262139 JYZ262139:JZA262139 JZC262139:JZH262139 JZK262139:JZS262139 KIK262139:KIT262139 KIV262139:KIW262139 KIY262139:KJD262139 KJG262139:KJO262139 KSG262139:KSP262139 KSR262139:KSS262139 KSU262139:KSZ262139 KTC262139:KTK262139 LCC262139:LCL262139 LCN262139:LCO262139 LCQ262139:LCV262139 LCY262139:LDG262139 LLY262139:LMH262139 LMJ262139:LMK262139 LMM262139:LMR262139 LMU262139:LNC262139 LVU262139:LWD262139 LWF262139:LWG262139 LWI262139:LWN262139 LWQ262139:LWY262139 MFQ262139:MFZ262139 MGB262139:MGC262139 MGE262139:MGJ262139 MGM262139:MGU262139 MPM262139:MPV262139 MPX262139:MPY262139 MQA262139:MQF262139 MQI262139:MQQ262139 MZI262139:MZR262139 MZT262139:MZU262139 MZW262139:NAB262139 NAE262139:NAM262139 NJE262139:NJN262139 NJP262139:NJQ262139 NJS262139:NJX262139 NKA262139:NKI262139 NTA262139:NTJ262139 NTL262139:NTM262139 NTO262139:NTT262139 NTW262139:NUE262139 OCW262139:ODF262139 ODH262139:ODI262139 ODK262139:ODP262139 ODS262139:OEA262139 OMS262139:ONB262139 OND262139:ONE262139 ONG262139:ONL262139 ONO262139:ONW262139 OWO262139:OWX262139 OWZ262139:OXA262139 OXC262139:OXH262139 OXK262139:OXS262139 PGK262139:PGT262139 PGV262139:PGW262139 PGY262139:PHD262139 PHG262139:PHO262139 PQG262139:PQP262139 PQR262139:PQS262139 PQU262139:PQZ262139 PRC262139:PRK262139 QAC262139:QAL262139 QAN262139:QAO262139 QAQ262139:QAV262139 QAY262139:QBG262139 QJY262139:QKH262139 QKJ262139:QKK262139 QKM262139:QKR262139 QKU262139:QLC262139 QTU262139:QUD262139 QUF262139:QUG262139 QUI262139:QUN262139 QUQ262139:QUY262139 RDQ262139:RDZ262139 REB262139:REC262139 REE262139:REJ262139 REM262139:REU262139 RNM262139:RNV262139 RNX262139:RNY262139 ROA262139:ROF262139 ROI262139:ROQ262139 RXI262139:RXR262139 RXT262139:RXU262139 RXW262139:RYB262139 RYE262139:RYM262139 SHE262139:SHN262139 SHP262139:SHQ262139 SHS262139:SHX262139 SIA262139:SII262139 SRA262139:SRJ262139 SRL262139:SRM262139 SRO262139:SRT262139 SRW262139:SSE262139 TAW262139:TBF262139 TBH262139:TBI262139 TBK262139:TBP262139 TBS262139:TCA262139 TKS262139:TLB262139 TLD262139:TLE262139 TLG262139:TLL262139 TLO262139:TLW262139 TUO262139:TUX262139 TUZ262139:TVA262139 TVC262139:TVH262139 TVK262139:TVS262139 UEK262139:UET262139 UEV262139:UEW262139 UEY262139:UFD262139 UFG262139:UFO262139 UOG262139:UOP262139 UOR262139:UOS262139 UOU262139:UOZ262139 UPC262139:UPK262139 UYC262139:UYL262139 UYN262139:UYO262139 UYQ262139:UYV262139 UYY262139:UZG262139 VHY262139:VIH262139 VIJ262139:VIK262139 VIM262139:VIR262139 VIU262139:VJC262139 VRU262139:VSD262139 VSF262139:VSG262139 VSI262139:VSN262139 VSQ262139:VSY262139 WBQ262139:WBZ262139 WCB262139:WCC262139 WCE262139:WCJ262139 WCM262139:WCU262139 WLM262139:WLV262139 WLX262139:WLY262139 WMA262139:WMF262139 WMI262139:WMQ262139 WVI262139:WVR262139 WVT262139:WVU262139 WVW262139:WWB262139 WWE262139:WWM262139 A327675:J327675 L327675:M327675 O327675:T327675 W327675:AE327675 IW327675:JF327675 JH327675:JI327675 JK327675:JP327675 JS327675:KA327675 SS327675:TB327675 TD327675:TE327675 TG327675:TL327675 TO327675:TW327675 ACO327675:ACX327675 ACZ327675:ADA327675 ADC327675:ADH327675 ADK327675:ADS327675 AMK327675:AMT327675 AMV327675:AMW327675 AMY327675:AND327675 ANG327675:ANO327675 AWG327675:AWP327675 AWR327675:AWS327675 AWU327675:AWZ327675 AXC327675:AXK327675 BGC327675:BGL327675 BGN327675:BGO327675 BGQ327675:BGV327675 BGY327675:BHG327675 BPY327675:BQH327675 BQJ327675:BQK327675 BQM327675:BQR327675 BQU327675:BRC327675 BZU327675:CAD327675 CAF327675:CAG327675 CAI327675:CAN327675 CAQ327675:CAY327675 CJQ327675:CJZ327675 CKB327675:CKC327675 CKE327675:CKJ327675 CKM327675:CKU327675 CTM327675:CTV327675 CTX327675:CTY327675 CUA327675:CUF327675 CUI327675:CUQ327675 DDI327675:DDR327675 DDT327675:DDU327675 DDW327675:DEB327675 DEE327675:DEM327675 DNE327675:DNN327675 DNP327675:DNQ327675 DNS327675:DNX327675 DOA327675:DOI327675 DXA327675:DXJ327675 DXL327675:DXM327675 DXO327675:DXT327675 DXW327675:DYE327675 EGW327675:EHF327675 EHH327675:EHI327675 EHK327675:EHP327675 EHS327675:EIA327675 EQS327675:ERB327675 ERD327675:ERE327675 ERG327675:ERL327675 ERO327675:ERW327675 FAO327675:FAX327675 FAZ327675:FBA327675 FBC327675:FBH327675 FBK327675:FBS327675 FKK327675:FKT327675 FKV327675:FKW327675 FKY327675:FLD327675 FLG327675:FLO327675 FUG327675:FUP327675 FUR327675:FUS327675 FUU327675:FUZ327675 FVC327675:FVK327675 GEC327675:GEL327675 GEN327675:GEO327675 GEQ327675:GEV327675 GEY327675:GFG327675 GNY327675:GOH327675 GOJ327675:GOK327675 GOM327675:GOR327675 GOU327675:GPC327675 GXU327675:GYD327675 GYF327675:GYG327675 GYI327675:GYN327675 GYQ327675:GYY327675 HHQ327675:HHZ327675 HIB327675:HIC327675 HIE327675:HIJ327675 HIM327675:HIU327675 HRM327675:HRV327675 HRX327675:HRY327675 HSA327675:HSF327675 HSI327675:HSQ327675 IBI327675:IBR327675 IBT327675:IBU327675 IBW327675:ICB327675 ICE327675:ICM327675 ILE327675:ILN327675 ILP327675:ILQ327675 ILS327675:ILX327675 IMA327675:IMI327675 IVA327675:IVJ327675 IVL327675:IVM327675 IVO327675:IVT327675 IVW327675:IWE327675 JEW327675:JFF327675 JFH327675:JFI327675 JFK327675:JFP327675 JFS327675:JGA327675 JOS327675:JPB327675 JPD327675:JPE327675 JPG327675:JPL327675 JPO327675:JPW327675 JYO327675:JYX327675 JYZ327675:JZA327675 JZC327675:JZH327675 JZK327675:JZS327675 KIK327675:KIT327675 KIV327675:KIW327675 KIY327675:KJD327675 KJG327675:KJO327675 KSG327675:KSP327675 KSR327675:KSS327675 KSU327675:KSZ327675 KTC327675:KTK327675 LCC327675:LCL327675 LCN327675:LCO327675 LCQ327675:LCV327675 LCY327675:LDG327675 LLY327675:LMH327675 LMJ327675:LMK327675 LMM327675:LMR327675 LMU327675:LNC327675 LVU327675:LWD327675 LWF327675:LWG327675 LWI327675:LWN327675 LWQ327675:LWY327675 MFQ327675:MFZ327675 MGB327675:MGC327675 MGE327675:MGJ327675 MGM327675:MGU327675 MPM327675:MPV327675 MPX327675:MPY327675 MQA327675:MQF327675 MQI327675:MQQ327675 MZI327675:MZR327675 MZT327675:MZU327675 MZW327675:NAB327675 NAE327675:NAM327675 NJE327675:NJN327675 NJP327675:NJQ327675 NJS327675:NJX327675 NKA327675:NKI327675 NTA327675:NTJ327675 NTL327675:NTM327675 NTO327675:NTT327675 NTW327675:NUE327675 OCW327675:ODF327675 ODH327675:ODI327675 ODK327675:ODP327675 ODS327675:OEA327675 OMS327675:ONB327675 OND327675:ONE327675 ONG327675:ONL327675 ONO327675:ONW327675 OWO327675:OWX327675 OWZ327675:OXA327675 OXC327675:OXH327675 OXK327675:OXS327675 PGK327675:PGT327675 PGV327675:PGW327675 PGY327675:PHD327675 PHG327675:PHO327675 PQG327675:PQP327675 PQR327675:PQS327675 PQU327675:PQZ327675 PRC327675:PRK327675 QAC327675:QAL327675 QAN327675:QAO327675 QAQ327675:QAV327675 QAY327675:QBG327675 QJY327675:QKH327675 QKJ327675:QKK327675 QKM327675:QKR327675 QKU327675:QLC327675 QTU327675:QUD327675 QUF327675:QUG327675 QUI327675:QUN327675 QUQ327675:QUY327675 RDQ327675:RDZ327675 REB327675:REC327675 REE327675:REJ327675 REM327675:REU327675 RNM327675:RNV327675 RNX327675:RNY327675 ROA327675:ROF327675 ROI327675:ROQ327675 RXI327675:RXR327675 RXT327675:RXU327675 RXW327675:RYB327675 RYE327675:RYM327675 SHE327675:SHN327675 SHP327675:SHQ327675 SHS327675:SHX327675 SIA327675:SII327675 SRA327675:SRJ327675 SRL327675:SRM327675 SRO327675:SRT327675 SRW327675:SSE327675 TAW327675:TBF327675 TBH327675:TBI327675 TBK327675:TBP327675 TBS327675:TCA327675 TKS327675:TLB327675 TLD327675:TLE327675 TLG327675:TLL327675 TLO327675:TLW327675 TUO327675:TUX327675 TUZ327675:TVA327675 TVC327675:TVH327675 TVK327675:TVS327675 UEK327675:UET327675 UEV327675:UEW327675 UEY327675:UFD327675 UFG327675:UFO327675 UOG327675:UOP327675 UOR327675:UOS327675 UOU327675:UOZ327675 UPC327675:UPK327675 UYC327675:UYL327675 UYN327675:UYO327675 UYQ327675:UYV327675 UYY327675:UZG327675 VHY327675:VIH327675 VIJ327675:VIK327675 VIM327675:VIR327675 VIU327675:VJC327675 VRU327675:VSD327675 VSF327675:VSG327675 VSI327675:VSN327675 VSQ327675:VSY327675 WBQ327675:WBZ327675 WCB327675:WCC327675 WCE327675:WCJ327675 WCM327675:WCU327675 WLM327675:WLV327675 WLX327675:WLY327675 WMA327675:WMF327675 WMI327675:WMQ327675 WVI327675:WVR327675 WVT327675:WVU327675 WVW327675:WWB327675 WWE327675:WWM327675 A393211:J393211 L393211:M393211 O393211:T393211 W393211:AE393211 IW393211:JF393211 JH393211:JI393211 JK393211:JP393211 JS393211:KA393211 SS393211:TB393211 TD393211:TE393211 TG393211:TL393211 TO393211:TW393211 ACO393211:ACX393211 ACZ393211:ADA393211 ADC393211:ADH393211 ADK393211:ADS393211 AMK393211:AMT393211 AMV393211:AMW393211 AMY393211:AND393211 ANG393211:ANO393211 AWG393211:AWP393211 AWR393211:AWS393211 AWU393211:AWZ393211 AXC393211:AXK393211 BGC393211:BGL393211 BGN393211:BGO393211 BGQ393211:BGV393211 BGY393211:BHG393211 BPY393211:BQH393211 BQJ393211:BQK393211 BQM393211:BQR393211 BQU393211:BRC393211 BZU393211:CAD393211 CAF393211:CAG393211 CAI393211:CAN393211 CAQ393211:CAY393211 CJQ393211:CJZ393211 CKB393211:CKC393211 CKE393211:CKJ393211 CKM393211:CKU393211 CTM393211:CTV393211 CTX393211:CTY393211 CUA393211:CUF393211 CUI393211:CUQ393211 DDI393211:DDR393211 DDT393211:DDU393211 DDW393211:DEB393211 DEE393211:DEM393211 DNE393211:DNN393211 DNP393211:DNQ393211 DNS393211:DNX393211 DOA393211:DOI393211 DXA393211:DXJ393211 DXL393211:DXM393211 DXO393211:DXT393211 DXW393211:DYE393211 EGW393211:EHF393211 EHH393211:EHI393211 EHK393211:EHP393211 EHS393211:EIA393211 EQS393211:ERB393211 ERD393211:ERE393211 ERG393211:ERL393211 ERO393211:ERW393211 FAO393211:FAX393211 FAZ393211:FBA393211 FBC393211:FBH393211 FBK393211:FBS393211 FKK393211:FKT393211 FKV393211:FKW393211 FKY393211:FLD393211 FLG393211:FLO393211 FUG393211:FUP393211 FUR393211:FUS393211 FUU393211:FUZ393211 FVC393211:FVK393211 GEC393211:GEL393211 GEN393211:GEO393211 GEQ393211:GEV393211 GEY393211:GFG393211 GNY393211:GOH393211 GOJ393211:GOK393211 GOM393211:GOR393211 GOU393211:GPC393211 GXU393211:GYD393211 GYF393211:GYG393211 GYI393211:GYN393211 GYQ393211:GYY393211 HHQ393211:HHZ393211 HIB393211:HIC393211 HIE393211:HIJ393211 HIM393211:HIU393211 HRM393211:HRV393211 HRX393211:HRY393211 HSA393211:HSF393211 HSI393211:HSQ393211 IBI393211:IBR393211 IBT393211:IBU393211 IBW393211:ICB393211 ICE393211:ICM393211 ILE393211:ILN393211 ILP393211:ILQ393211 ILS393211:ILX393211 IMA393211:IMI393211 IVA393211:IVJ393211 IVL393211:IVM393211 IVO393211:IVT393211 IVW393211:IWE393211 JEW393211:JFF393211 JFH393211:JFI393211 JFK393211:JFP393211 JFS393211:JGA393211 JOS393211:JPB393211 JPD393211:JPE393211 JPG393211:JPL393211 JPO393211:JPW393211 JYO393211:JYX393211 JYZ393211:JZA393211 JZC393211:JZH393211 JZK393211:JZS393211 KIK393211:KIT393211 KIV393211:KIW393211 KIY393211:KJD393211 KJG393211:KJO393211 KSG393211:KSP393211 KSR393211:KSS393211 KSU393211:KSZ393211 KTC393211:KTK393211 LCC393211:LCL393211 LCN393211:LCO393211 LCQ393211:LCV393211 LCY393211:LDG393211 LLY393211:LMH393211 LMJ393211:LMK393211 LMM393211:LMR393211 LMU393211:LNC393211 LVU393211:LWD393211 LWF393211:LWG393211 LWI393211:LWN393211 LWQ393211:LWY393211 MFQ393211:MFZ393211 MGB393211:MGC393211 MGE393211:MGJ393211 MGM393211:MGU393211 MPM393211:MPV393211 MPX393211:MPY393211 MQA393211:MQF393211 MQI393211:MQQ393211 MZI393211:MZR393211 MZT393211:MZU393211 MZW393211:NAB393211 NAE393211:NAM393211 NJE393211:NJN393211 NJP393211:NJQ393211 NJS393211:NJX393211 NKA393211:NKI393211 NTA393211:NTJ393211 NTL393211:NTM393211 NTO393211:NTT393211 NTW393211:NUE393211 OCW393211:ODF393211 ODH393211:ODI393211 ODK393211:ODP393211 ODS393211:OEA393211 OMS393211:ONB393211 OND393211:ONE393211 ONG393211:ONL393211 ONO393211:ONW393211 OWO393211:OWX393211 OWZ393211:OXA393211 OXC393211:OXH393211 OXK393211:OXS393211 PGK393211:PGT393211 PGV393211:PGW393211 PGY393211:PHD393211 PHG393211:PHO393211 PQG393211:PQP393211 PQR393211:PQS393211 PQU393211:PQZ393211 PRC393211:PRK393211 QAC393211:QAL393211 QAN393211:QAO393211 QAQ393211:QAV393211 QAY393211:QBG393211 QJY393211:QKH393211 QKJ393211:QKK393211 QKM393211:QKR393211 QKU393211:QLC393211 QTU393211:QUD393211 QUF393211:QUG393211 QUI393211:QUN393211 QUQ393211:QUY393211 RDQ393211:RDZ393211 REB393211:REC393211 REE393211:REJ393211 REM393211:REU393211 RNM393211:RNV393211 RNX393211:RNY393211 ROA393211:ROF393211 ROI393211:ROQ393211 RXI393211:RXR393211 RXT393211:RXU393211 RXW393211:RYB393211 RYE393211:RYM393211 SHE393211:SHN393211 SHP393211:SHQ393211 SHS393211:SHX393211 SIA393211:SII393211 SRA393211:SRJ393211 SRL393211:SRM393211 SRO393211:SRT393211 SRW393211:SSE393211 TAW393211:TBF393211 TBH393211:TBI393211 TBK393211:TBP393211 TBS393211:TCA393211 TKS393211:TLB393211 TLD393211:TLE393211 TLG393211:TLL393211 TLO393211:TLW393211 TUO393211:TUX393211 TUZ393211:TVA393211 TVC393211:TVH393211 TVK393211:TVS393211 UEK393211:UET393211 UEV393211:UEW393211 UEY393211:UFD393211 UFG393211:UFO393211 UOG393211:UOP393211 UOR393211:UOS393211 UOU393211:UOZ393211 UPC393211:UPK393211 UYC393211:UYL393211 UYN393211:UYO393211 UYQ393211:UYV393211 UYY393211:UZG393211 VHY393211:VIH393211 VIJ393211:VIK393211 VIM393211:VIR393211 VIU393211:VJC393211 VRU393211:VSD393211 VSF393211:VSG393211 VSI393211:VSN393211 VSQ393211:VSY393211 WBQ393211:WBZ393211 WCB393211:WCC393211 WCE393211:WCJ393211 WCM393211:WCU393211 WLM393211:WLV393211 WLX393211:WLY393211 WMA393211:WMF393211 WMI393211:WMQ393211 WVI393211:WVR393211 WVT393211:WVU393211 WVW393211:WWB393211 WWE393211:WWM393211 A458747:J458747 L458747:M458747 O458747:T458747 W458747:AE458747 IW458747:JF458747 JH458747:JI458747 JK458747:JP458747 JS458747:KA458747 SS458747:TB458747 TD458747:TE458747 TG458747:TL458747 TO458747:TW458747 ACO458747:ACX458747 ACZ458747:ADA458747 ADC458747:ADH458747 ADK458747:ADS458747 AMK458747:AMT458747 AMV458747:AMW458747 AMY458747:AND458747 ANG458747:ANO458747 AWG458747:AWP458747 AWR458747:AWS458747 AWU458747:AWZ458747 AXC458747:AXK458747 BGC458747:BGL458747 BGN458747:BGO458747 BGQ458747:BGV458747 BGY458747:BHG458747 BPY458747:BQH458747 BQJ458747:BQK458747 BQM458747:BQR458747 BQU458747:BRC458747 BZU458747:CAD458747 CAF458747:CAG458747 CAI458747:CAN458747 CAQ458747:CAY458747 CJQ458747:CJZ458747 CKB458747:CKC458747 CKE458747:CKJ458747 CKM458747:CKU458747 CTM458747:CTV458747 CTX458747:CTY458747 CUA458747:CUF458747 CUI458747:CUQ458747 DDI458747:DDR458747 DDT458747:DDU458747 DDW458747:DEB458747 DEE458747:DEM458747 DNE458747:DNN458747 DNP458747:DNQ458747 DNS458747:DNX458747 DOA458747:DOI458747 DXA458747:DXJ458747 DXL458747:DXM458747 DXO458747:DXT458747 DXW458747:DYE458747 EGW458747:EHF458747 EHH458747:EHI458747 EHK458747:EHP458747 EHS458747:EIA458747 EQS458747:ERB458747 ERD458747:ERE458747 ERG458747:ERL458747 ERO458747:ERW458747 FAO458747:FAX458747 FAZ458747:FBA458747 FBC458747:FBH458747 FBK458747:FBS458747 FKK458747:FKT458747 FKV458747:FKW458747 FKY458747:FLD458747 FLG458747:FLO458747 FUG458747:FUP458747 FUR458747:FUS458747 FUU458747:FUZ458747 FVC458747:FVK458747 GEC458747:GEL458747 GEN458747:GEO458747 GEQ458747:GEV458747 GEY458747:GFG458747 GNY458747:GOH458747 GOJ458747:GOK458747 GOM458747:GOR458747 GOU458747:GPC458747 GXU458747:GYD458747 GYF458747:GYG458747 GYI458747:GYN458747 GYQ458747:GYY458747 HHQ458747:HHZ458747 HIB458747:HIC458747 HIE458747:HIJ458747 HIM458747:HIU458747 HRM458747:HRV458747 HRX458747:HRY458747 HSA458747:HSF458747 HSI458747:HSQ458747 IBI458747:IBR458747 IBT458747:IBU458747 IBW458747:ICB458747 ICE458747:ICM458747 ILE458747:ILN458747 ILP458747:ILQ458747 ILS458747:ILX458747 IMA458747:IMI458747 IVA458747:IVJ458747 IVL458747:IVM458747 IVO458747:IVT458747 IVW458747:IWE458747 JEW458747:JFF458747 JFH458747:JFI458747 JFK458747:JFP458747 JFS458747:JGA458747 JOS458747:JPB458747 JPD458747:JPE458747 JPG458747:JPL458747 JPO458747:JPW458747 JYO458747:JYX458747 JYZ458747:JZA458747 JZC458747:JZH458747 JZK458747:JZS458747 KIK458747:KIT458747 KIV458747:KIW458747 KIY458747:KJD458747 KJG458747:KJO458747 KSG458747:KSP458747 KSR458747:KSS458747 KSU458747:KSZ458747 KTC458747:KTK458747 LCC458747:LCL458747 LCN458747:LCO458747 LCQ458747:LCV458747 LCY458747:LDG458747 LLY458747:LMH458747 LMJ458747:LMK458747 LMM458747:LMR458747 LMU458747:LNC458747 LVU458747:LWD458747 LWF458747:LWG458747 LWI458747:LWN458747 LWQ458747:LWY458747 MFQ458747:MFZ458747 MGB458747:MGC458747 MGE458747:MGJ458747 MGM458747:MGU458747 MPM458747:MPV458747 MPX458747:MPY458747 MQA458747:MQF458747 MQI458747:MQQ458747 MZI458747:MZR458747 MZT458747:MZU458747 MZW458747:NAB458747 NAE458747:NAM458747 NJE458747:NJN458747 NJP458747:NJQ458747 NJS458747:NJX458747 NKA458747:NKI458747 NTA458747:NTJ458747 NTL458747:NTM458747 NTO458747:NTT458747 NTW458747:NUE458747 OCW458747:ODF458747 ODH458747:ODI458747 ODK458747:ODP458747 ODS458747:OEA458747 OMS458747:ONB458747 OND458747:ONE458747 ONG458747:ONL458747 ONO458747:ONW458747 OWO458747:OWX458747 OWZ458747:OXA458747 OXC458747:OXH458747 OXK458747:OXS458747 PGK458747:PGT458747 PGV458747:PGW458747 PGY458747:PHD458747 PHG458747:PHO458747 PQG458747:PQP458747 PQR458747:PQS458747 PQU458747:PQZ458747 PRC458747:PRK458747 QAC458747:QAL458747 QAN458747:QAO458747 QAQ458747:QAV458747 QAY458747:QBG458747 QJY458747:QKH458747 QKJ458747:QKK458747 QKM458747:QKR458747 QKU458747:QLC458747 QTU458747:QUD458747 QUF458747:QUG458747 QUI458747:QUN458747 QUQ458747:QUY458747 RDQ458747:RDZ458747 REB458747:REC458747 REE458747:REJ458747 REM458747:REU458747 RNM458747:RNV458747 RNX458747:RNY458747 ROA458747:ROF458747 ROI458747:ROQ458747 RXI458747:RXR458747 RXT458747:RXU458747 RXW458747:RYB458747 RYE458747:RYM458747 SHE458747:SHN458747 SHP458747:SHQ458747 SHS458747:SHX458747 SIA458747:SII458747 SRA458747:SRJ458747 SRL458747:SRM458747 SRO458747:SRT458747 SRW458747:SSE458747 TAW458747:TBF458747 TBH458747:TBI458747 TBK458747:TBP458747 TBS458747:TCA458747 TKS458747:TLB458747 TLD458747:TLE458747 TLG458747:TLL458747 TLO458747:TLW458747 TUO458747:TUX458747 TUZ458747:TVA458747 TVC458747:TVH458747 TVK458747:TVS458747 UEK458747:UET458747 UEV458747:UEW458747 UEY458747:UFD458747 UFG458747:UFO458747 UOG458747:UOP458747 UOR458747:UOS458747 UOU458747:UOZ458747 UPC458747:UPK458747 UYC458747:UYL458747 UYN458747:UYO458747 UYQ458747:UYV458747 UYY458747:UZG458747 VHY458747:VIH458747 VIJ458747:VIK458747 VIM458747:VIR458747 VIU458747:VJC458747 VRU458747:VSD458747 VSF458747:VSG458747 VSI458747:VSN458747 VSQ458747:VSY458747 WBQ458747:WBZ458747 WCB458747:WCC458747 WCE458747:WCJ458747 WCM458747:WCU458747 WLM458747:WLV458747 WLX458747:WLY458747 WMA458747:WMF458747 WMI458747:WMQ458747 WVI458747:WVR458747 WVT458747:WVU458747 WVW458747:WWB458747 WWE458747:WWM458747 A524283:J524283 L524283:M524283 O524283:T524283 W524283:AE524283 IW524283:JF524283 JH524283:JI524283 JK524283:JP524283 JS524283:KA524283 SS524283:TB524283 TD524283:TE524283 TG524283:TL524283 TO524283:TW524283 ACO524283:ACX524283 ACZ524283:ADA524283 ADC524283:ADH524283 ADK524283:ADS524283 AMK524283:AMT524283 AMV524283:AMW524283 AMY524283:AND524283 ANG524283:ANO524283 AWG524283:AWP524283 AWR524283:AWS524283 AWU524283:AWZ524283 AXC524283:AXK524283 BGC524283:BGL524283 BGN524283:BGO524283 BGQ524283:BGV524283 BGY524283:BHG524283 BPY524283:BQH524283 BQJ524283:BQK524283 BQM524283:BQR524283 BQU524283:BRC524283 BZU524283:CAD524283 CAF524283:CAG524283 CAI524283:CAN524283 CAQ524283:CAY524283 CJQ524283:CJZ524283 CKB524283:CKC524283 CKE524283:CKJ524283 CKM524283:CKU524283 CTM524283:CTV524283 CTX524283:CTY524283 CUA524283:CUF524283 CUI524283:CUQ524283 DDI524283:DDR524283 DDT524283:DDU524283 DDW524283:DEB524283 DEE524283:DEM524283 DNE524283:DNN524283 DNP524283:DNQ524283 DNS524283:DNX524283 DOA524283:DOI524283 DXA524283:DXJ524283 DXL524283:DXM524283 DXO524283:DXT524283 DXW524283:DYE524283 EGW524283:EHF524283 EHH524283:EHI524283 EHK524283:EHP524283 EHS524283:EIA524283 EQS524283:ERB524283 ERD524283:ERE524283 ERG524283:ERL524283 ERO524283:ERW524283 FAO524283:FAX524283 FAZ524283:FBA524283 FBC524283:FBH524283 FBK524283:FBS524283 FKK524283:FKT524283 FKV524283:FKW524283 FKY524283:FLD524283 FLG524283:FLO524283 FUG524283:FUP524283 FUR524283:FUS524283 FUU524283:FUZ524283 FVC524283:FVK524283 GEC524283:GEL524283 GEN524283:GEO524283 GEQ524283:GEV524283 GEY524283:GFG524283 GNY524283:GOH524283 GOJ524283:GOK524283 GOM524283:GOR524283 GOU524283:GPC524283 GXU524283:GYD524283 GYF524283:GYG524283 GYI524283:GYN524283 GYQ524283:GYY524283 HHQ524283:HHZ524283 HIB524283:HIC524283 HIE524283:HIJ524283 HIM524283:HIU524283 HRM524283:HRV524283 HRX524283:HRY524283 HSA524283:HSF524283 HSI524283:HSQ524283 IBI524283:IBR524283 IBT524283:IBU524283 IBW524283:ICB524283 ICE524283:ICM524283 ILE524283:ILN524283 ILP524283:ILQ524283 ILS524283:ILX524283 IMA524283:IMI524283 IVA524283:IVJ524283 IVL524283:IVM524283 IVO524283:IVT524283 IVW524283:IWE524283 JEW524283:JFF524283 JFH524283:JFI524283 JFK524283:JFP524283 JFS524283:JGA524283 JOS524283:JPB524283 JPD524283:JPE524283 JPG524283:JPL524283 JPO524283:JPW524283 JYO524283:JYX524283 JYZ524283:JZA524283 JZC524283:JZH524283 JZK524283:JZS524283 KIK524283:KIT524283 KIV524283:KIW524283 KIY524283:KJD524283 KJG524283:KJO524283 KSG524283:KSP524283 KSR524283:KSS524283 KSU524283:KSZ524283 KTC524283:KTK524283 LCC524283:LCL524283 LCN524283:LCO524283 LCQ524283:LCV524283 LCY524283:LDG524283 LLY524283:LMH524283 LMJ524283:LMK524283 LMM524283:LMR524283 LMU524283:LNC524283 LVU524283:LWD524283 LWF524283:LWG524283 LWI524283:LWN524283 LWQ524283:LWY524283 MFQ524283:MFZ524283 MGB524283:MGC524283 MGE524283:MGJ524283 MGM524283:MGU524283 MPM524283:MPV524283 MPX524283:MPY524283 MQA524283:MQF524283 MQI524283:MQQ524283 MZI524283:MZR524283 MZT524283:MZU524283 MZW524283:NAB524283 NAE524283:NAM524283 NJE524283:NJN524283 NJP524283:NJQ524283 NJS524283:NJX524283 NKA524283:NKI524283 NTA524283:NTJ524283 NTL524283:NTM524283 NTO524283:NTT524283 NTW524283:NUE524283 OCW524283:ODF524283 ODH524283:ODI524283 ODK524283:ODP524283 ODS524283:OEA524283 OMS524283:ONB524283 OND524283:ONE524283 ONG524283:ONL524283 ONO524283:ONW524283 OWO524283:OWX524283 OWZ524283:OXA524283 OXC524283:OXH524283 OXK524283:OXS524283 PGK524283:PGT524283 PGV524283:PGW524283 PGY524283:PHD524283 PHG524283:PHO524283 PQG524283:PQP524283 PQR524283:PQS524283 PQU524283:PQZ524283 PRC524283:PRK524283 QAC524283:QAL524283 QAN524283:QAO524283 QAQ524283:QAV524283 QAY524283:QBG524283 QJY524283:QKH524283 QKJ524283:QKK524283 QKM524283:QKR524283 QKU524283:QLC524283 QTU524283:QUD524283 QUF524283:QUG524283 QUI524283:QUN524283 QUQ524283:QUY524283 RDQ524283:RDZ524283 REB524283:REC524283 REE524283:REJ524283 REM524283:REU524283 RNM524283:RNV524283 RNX524283:RNY524283 ROA524283:ROF524283 ROI524283:ROQ524283 RXI524283:RXR524283 RXT524283:RXU524283 RXW524283:RYB524283 RYE524283:RYM524283 SHE524283:SHN524283 SHP524283:SHQ524283 SHS524283:SHX524283 SIA524283:SII524283 SRA524283:SRJ524283 SRL524283:SRM524283 SRO524283:SRT524283 SRW524283:SSE524283 TAW524283:TBF524283 TBH524283:TBI524283 TBK524283:TBP524283 TBS524283:TCA524283 TKS524283:TLB524283 TLD524283:TLE524283 TLG524283:TLL524283 TLO524283:TLW524283 TUO524283:TUX524283 TUZ524283:TVA524283 TVC524283:TVH524283 TVK524283:TVS524283 UEK524283:UET524283 UEV524283:UEW524283 UEY524283:UFD524283 UFG524283:UFO524283 UOG524283:UOP524283 UOR524283:UOS524283 UOU524283:UOZ524283 UPC524283:UPK524283 UYC524283:UYL524283 UYN524283:UYO524283 UYQ524283:UYV524283 UYY524283:UZG524283 VHY524283:VIH524283 VIJ524283:VIK524283 VIM524283:VIR524283 VIU524283:VJC524283 VRU524283:VSD524283 VSF524283:VSG524283 VSI524283:VSN524283 VSQ524283:VSY524283 WBQ524283:WBZ524283 WCB524283:WCC524283 WCE524283:WCJ524283 WCM524283:WCU524283 WLM524283:WLV524283 WLX524283:WLY524283 WMA524283:WMF524283 WMI524283:WMQ524283 WVI524283:WVR524283 WVT524283:WVU524283 WVW524283:WWB524283 WWE524283:WWM524283 A589819:J589819 L589819:M589819 O589819:T589819 W589819:AE589819 IW589819:JF589819 JH589819:JI589819 JK589819:JP589819 JS589819:KA589819 SS589819:TB589819 TD589819:TE589819 TG589819:TL589819 TO589819:TW589819 ACO589819:ACX589819 ACZ589819:ADA589819 ADC589819:ADH589819 ADK589819:ADS589819 AMK589819:AMT589819 AMV589819:AMW589819 AMY589819:AND589819 ANG589819:ANO589819 AWG589819:AWP589819 AWR589819:AWS589819 AWU589819:AWZ589819 AXC589819:AXK589819 BGC589819:BGL589819 BGN589819:BGO589819 BGQ589819:BGV589819 BGY589819:BHG589819 BPY589819:BQH589819 BQJ589819:BQK589819 BQM589819:BQR589819 BQU589819:BRC589819 BZU589819:CAD589819 CAF589819:CAG589819 CAI589819:CAN589819 CAQ589819:CAY589819 CJQ589819:CJZ589819 CKB589819:CKC589819 CKE589819:CKJ589819 CKM589819:CKU589819 CTM589819:CTV589819 CTX589819:CTY589819 CUA589819:CUF589819 CUI589819:CUQ589819 DDI589819:DDR589819 DDT589819:DDU589819 DDW589819:DEB589819 DEE589819:DEM589819 DNE589819:DNN589819 DNP589819:DNQ589819 DNS589819:DNX589819 DOA589819:DOI589819 DXA589819:DXJ589819 DXL589819:DXM589819 DXO589819:DXT589819 DXW589819:DYE589819 EGW589819:EHF589819 EHH589819:EHI589819 EHK589819:EHP589819 EHS589819:EIA589819 EQS589819:ERB589819 ERD589819:ERE589819 ERG589819:ERL589819 ERO589819:ERW589819 FAO589819:FAX589819 FAZ589819:FBA589819 FBC589819:FBH589819 FBK589819:FBS589819 FKK589819:FKT589819 FKV589819:FKW589819 FKY589819:FLD589819 FLG589819:FLO589819 FUG589819:FUP589819 FUR589819:FUS589819 FUU589819:FUZ589819 FVC589819:FVK589819 GEC589819:GEL589819 GEN589819:GEO589819 GEQ589819:GEV589819 GEY589819:GFG589819 GNY589819:GOH589819 GOJ589819:GOK589819 GOM589819:GOR589819 GOU589819:GPC589819 GXU589819:GYD589819 GYF589819:GYG589819 GYI589819:GYN589819 GYQ589819:GYY589819 HHQ589819:HHZ589819 HIB589819:HIC589819 HIE589819:HIJ589819 HIM589819:HIU589819 HRM589819:HRV589819 HRX589819:HRY589819 HSA589819:HSF589819 HSI589819:HSQ589819 IBI589819:IBR589819 IBT589819:IBU589819 IBW589819:ICB589819 ICE589819:ICM589819 ILE589819:ILN589819 ILP589819:ILQ589819 ILS589819:ILX589819 IMA589819:IMI589819 IVA589819:IVJ589819 IVL589819:IVM589819 IVO589819:IVT589819 IVW589819:IWE589819 JEW589819:JFF589819 JFH589819:JFI589819 JFK589819:JFP589819 JFS589819:JGA589819 JOS589819:JPB589819 JPD589819:JPE589819 JPG589819:JPL589819 JPO589819:JPW589819 JYO589819:JYX589819 JYZ589819:JZA589819 JZC589819:JZH589819 JZK589819:JZS589819 KIK589819:KIT589819 KIV589819:KIW589819 KIY589819:KJD589819 KJG589819:KJO589819 KSG589819:KSP589819 KSR589819:KSS589819 KSU589819:KSZ589819 KTC589819:KTK589819 LCC589819:LCL589819 LCN589819:LCO589819 LCQ589819:LCV589819 LCY589819:LDG589819 LLY589819:LMH589819 LMJ589819:LMK589819 LMM589819:LMR589819 LMU589819:LNC589819 LVU589819:LWD589819 LWF589819:LWG589819 LWI589819:LWN589819 LWQ589819:LWY589819 MFQ589819:MFZ589819 MGB589819:MGC589819 MGE589819:MGJ589819 MGM589819:MGU589819 MPM589819:MPV589819 MPX589819:MPY589819 MQA589819:MQF589819 MQI589819:MQQ589819 MZI589819:MZR589819 MZT589819:MZU589819 MZW589819:NAB589819 NAE589819:NAM589819 NJE589819:NJN589819 NJP589819:NJQ589819 NJS589819:NJX589819 NKA589819:NKI589819 NTA589819:NTJ589819 NTL589819:NTM589819 NTO589819:NTT589819 NTW589819:NUE589819 OCW589819:ODF589819 ODH589819:ODI589819 ODK589819:ODP589819 ODS589819:OEA589819 OMS589819:ONB589819 OND589819:ONE589819 ONG589819:ONL589819 ONO589819:ONW589819 OWO589819:OWX589819 OWZ589819:OXA589819 OXC589819:OXH589819 OXK589819:OXS589819 PGK589819:PGT589819 PGV589819:PGW589819 PGY589819:PHD589819 PHG589819:PHO589819 PQG589819:PQP589819 PQR589819:PQS589819 PQU589819:PQZ589819 PRC589819:PRK589819 QAC589819:QAL589819 QAN589819:QAO589819 QAQ589819:QAV589819 QAY589819:QBG589819 QJY589819:QKH589819 QKJ589819:QKK589819 QKM589819:QKR589819 QKU589819:QLC589819 QTU589819:QUD589819 QUF589819:QUG589819 QUI589819:QUN589819 QUQ589819:QUY589819 RDQ589819:RDZ589819 REB589819:REC589819 REE589819:REJ589819 REM589819:REU589819 RNM589819:RNV589819 RNX589819:RNY589819 ROA589819:ROF589819 ROI589819:ROQ589819 RXI589819:RXR589819 RXT589819:RXU589819 RXW589819:RYB589819 RYE589819:RYM589819 SHE589819:SHN589819 SHP589819:SHQ589819 SHS589819:SHX589819 SIA589819:SII589819 SRA589819:SRJ589819 SRL589819:SRM589819 SRO589819:SRT589819 SRW589819:SSE589819 TAW589819:TBF589819 TBH589819:TBI589819 TBK589819:TBP589819 TBS589819:TCA589819 TKS589819:TLB589819 TLD589819:TLE589819 TLG589819:TLL589819 TLO589819:TLW589819 TUO589819:TUX589819 TUZ589819:TVA589819 TVC589819:TVH589819 TVK589819:TVS589819 UEK589819:UET589819 UEV589819:UEW589819 UEY589819:UFD589819 UFG589819:UFO589819 UOG589819:UOP589819 UOR589819:UOS589819 UOU589819:UOZ589819 UPC589819:UPK589819 UYC589819:UYL589819 UYN589819:UYO589819 UYQ589819:UYV589819 UYY589819:UZG589819 VHY589819:VIH589819 VIJ589819:VIK589819 VIM589819:VIR589819 VIU589819:VJC589819 VRU589819:VSD589819 VSF589819:VSG589819 VSI589819:VSN589819 VSQ589819:VSY589819 WBQ589819:WBZ589819 WCB589819:WCC589819 WCE589819:WCJ589819 WCM589819:WCU589819 WLM589819:WLV589819 WLX589819:WLY589819 WMA589819:WMF589819 WMI589819:WMQ589819 WVI589819:WVR589819 WVT589819:WVU589819 WVW589819:WWB589819 WWE589819:WWM589819 A655355:J655355 L655355:M655355 O655355:T655355 W655355:AE655355 IW655355:JF655355 JH655355:JI655355 JK655355:JP655355 JS655355:KA655355 SS655355:TB655355 TD655355:TE655355 TG655355:TL655355 TO655355:TW655355 ACO655355:ACX655355 ACZ655355:ADA655355 ADC655355:ADH655355 ADK655355:ADS655355 AMK655355:AMT655355 AMV655355:AMW655355 AMY655355:AND655355 ANG655355:ANO655355 AWG655355:AWP655355 AWR655355:AWS655355 AWU655355:AWZ655355 AXC655355:AXK655355 BGC655355:BGL655355 BGN655355:BGO655355 BGQ655355:BGV655355 BGY655355:BHG655355 BPY655355:BQH655355 BQJ655355:BQK655355 BQM655355:BQR655355 BQU655355:BRC655355 BZU655355:CAD655355 CAF655355:CAG655355 CAI655355:CAN655355 CAQ655355:CAY655355 CJQ655355:CJZ655355 CKB655355:CKC655355 CKE655355:CKJ655355 CKM655355:CKU655355 CTM655355:CTV655355 CTX655355:CTY655355 CUA655355:CUF655355 CUI655355:CUQ655355 DDI655355:DDR655355 DDT655355:DDU655355 DDW655355:DEB655355 DEE655355:DEM655355 DNE655355:DNN655355 DNP655355:DNQ655355 DNS655355:DNX655355 DOA655355:DOI655355 DXA655355:DXJ655355 DXL655355:DXM655355 DXO655355:DXT655355 DXW655355:DYE655355 EGW655355:EHF655355 EHH655355:EHI655355 EHK655355:EHP655355 EHS655355:EIA655355 EQS655355:ERB655355 ERD655355:ERE655355 ERG655355:ERL655355 ERO655355:ERW655355 FAO655355:FAX655355 FAZ655355:FBA655355 FBC655355:FBH655355 FBK655355:FBS655355 FKK655355:FKT655355 FKV655355:FKW655355 FKY655355:FLD655355 FLG655355:FLO655355 FUG655355:FUP655355 FUR655355:FUS655355 FUU655355:FUZ655355 FVC655355:FVK655355 GEC655355:GEL655355 GEN655355:GEO655355 GEQ655355:GEV655355 GEY655355:GFG655355 GNY655355:GOH655355 GOJ655355:GOK655355 GOM655355:GOR655355 GOU655355:GPC655355 GXU655355:GYD655355 GYF655355:GYG655355 GYI655355:GYN655355 GYQ655355:GYY655355 HHQ655355:HHZ655355 HIB655355:HIC655355 HIE655355:HIJ655355 HIM655355:HIU655355 HRM655355:HRV655355 HRX655355:HRY655355 HSA655355:HSF655355 HSI655355:HSQ655355 IBI655355:IBR655355 IBT655355:IBU655355 IBW655355:ICB655355 ICE655355:ICM655355 ILE655355:ILN655355 ILP655355:ILQ655355 ILS655355:ILX655355 IMA655355:IMI655355 IVA655355:IVJ655355 IVL655355:IVM655355 IVO655355:IVT655355 IVW655355:IWE655355 JEW655355:JFF655355 JFH655355:JFI655355 JFK655355:JFP655355 JFS655355:JGA655355 JOS655355:JPB655355 JPD655355:JPE655355 JPG655355:JPL655355 JPO655355:JPW655355 JYO655355:JYX655355 JYZ655355:JZA655355 JZC655355:JZH655355 JZK655355:JZS655355 KIK655355:KIT655355 KIV655355:KIW655355 KIY655355:KJD655355 KJG655355:KJO655355 KSG655355:KSP655355 KSR655355:KSS655355 KSU655355:KSZ655355 KTC655355:KTK655355 LCC655355:LCL655355 LCN655355:LCO655355 LCQ655355:LCV655355 LCY655355:LDG655355 LLY655355:LMH655355 LMJ655355:LMK655355 LMM655355:LMR655355 LMU655355:LNC655355 LVU655355:LWD655355 LWF655355:LWG655355 LWI655355:LWN655355 LWQ655355:LWY655355 MFQ655355:MFZ655355 MGB655355:MGC655355 MGE655355:MGJ655355 MGM655355:MGU655355 MPM655355:MPV655355 MPX655355:MPY655355 MQA655355:MQF655355 MQI655355:MQQ655355 MZI655355:MZR655355 MZT655355:MZU655355 MZW655355:NAB655355 NAE655355:NAM655355 NJE655355:NJN655355 NJP655355:NJQ655355 NJS655355:NJX655355 NKA655355:NKI655355 NTA655355:NTJ655355 NTL655355:NTM655355 NTO655355:NTT655355 NTW655355:NUE655355 OCW655355:ODF655355 ODH655355:ODI655355 ODK655355:ODP655355 ODS655355:OEA655355 OMS655355:ONB655355 OND655355:ONE655355 ONG655355:ONL655355 ONO655355:ONW655355 OWO655355:OWX655355 OWZ655355:OXA655355 OXC655355:OXH655355 OXK655355:OXS655355 PGK655355:PGT655355 PGV655355:PGW655355 PGY655355:PHD655355 PHG655355:PHO655355 PQG655355:PQP655355 PQR655355:PQS655355 PQU655355:PQZ655355 PRC655355:PRK655355 QAC655355:QAL655355 QAN655355:QAO655355 QAQ655355:QAV655355 QAY655355:QBG655355 QJY655355:QKH655355 QKJ655355:QKK655355 QKM655355:QKR655355 QKU655355:QLC655355 QTU655355:QUD655355 QUF655355:QUG655355 QUI655355:QUN655355 QUQ655355:QUY655355 RDQ655355:RDZ655355 REB655355:REC655355 REE655355:REJ655355 REM655355:REU655355 RNM655355:RNV655355 RNX655355:RNY655355 ROA655355:ROF655355 ROI655355:ROQ655355 RXI655355:RXR655355 RXT655355:RXU655355 RXW655355:RYB655355 RYE655355:RYM655355 SHE655355:SHN655355 SHP655355:SHQ655355 SHS655355:SHX655355 SIA655355:SII655355 SRA655355:SRJ655355 SRL655355:SRM655355 SRO655355:SRT655355 SRW655355:SSE655355 TAW655355:TBF655355 TBH655355:TBI655355 TBK655355:TBP655355 TBS655355:TCA655355 TKS655355:TLB655355 TLD655355:TLE655355 TLG655355:TLL655355 TLO655355:TLW655355 TUO655355:TUX655355 TUZ655355:TVA655355 TVC655355:TVH655355 TVK655355:TVS655355 UEK655355:UET655355 UEV655355:UEW655355 UEY655355:UFD655355 UFG655355:UFO655355 UOG655355:UOP655355 UOR655355:UOS655355 UOU655355:UOZ655355 UPC655355:UPK655355 UYC655355:UYL655355 UYN655355:UYO655355 UYQ655355:UYV655355 UYY655355:UZG655355 VHY655355:VIH655355 VIJ655355:VIK655355 VIM655355:VIR655355 VIU655355:VJC655355 VRU655355:VSD655355 VSF655355:VSG655355 VSI655355:VSN655355 VSQ655355:VSY655355 WBQ655355:WBZ655355 WCB655355:WCC655355 WCE655355:WCJ655355 WCM655355:WCU655355 WLM655355:WLV655355 WLX655355:WLY655355 WMA655355:WMF655355 WMI655355:WMQ655355 WVI655355:WVR655355 WVT655355:WVU655355 WVW655355:WWB655355 WWE655355:WWM655355 A720891:J720891 L720891:M720891 O720891:T720891 W720891:AE720891 IW720891:JF720891 JH720891:JI720891 JK720891:JP720891 JS720891:KA720891 SS720891:TB720891 TD720891:TE720891 TG720891:TL720891 TO720891:TW720891 ACO720891:ACX720891 ACZ720891:ADA720891 ADC720891:ADH720891 ADK720891:ADS720891 AMK720891:AMT720891 AMV720891:AMW720891 AMY720891:AND720891 ANG720891:ANO720891 AWG720891:AWP720891 AWR720891:AWS720891 AWU720891:AWZ720891 AXC720891:AXK720891 BGC720891:BGL720891 BGN720891:BGO720891 BGQ720891:BGV720891 BGY720891:BHG720891 BPY720891:BQH720891 BQJ720891:BQK720891 BQM720891:BQR720891 BQU720891:BRC720891 BZU720891:CAD720891 CAF720891:CAG720891 CAI720891:CAN720891 CAQ720891:CAY720891 CJQ720891:CJZ720891 CKB720891:CKC720891 CKE720891:CKJ720891 CKM720891:CKU720891 CTM720891:CTV720891 CTX720891:CTY720891 CUA720891:CUF720891 CUI720891:CUQ720891 DDI720891:DDR720891 DDT720891:DDU720891 DDW720891:DEB720891 DEE720891:DEM720891 DNE720891:DNN720891 DNP720891:DNQ720891 DNS720891:DNX720891 DOA720891:DOI720891 DXA720891:DXJ720891 DXL720891:DXM720891 DXO720891:DXT720891 DXW720891:DYE720891 EGW720891:EHF720891 EHH720891:EHI720891 EHK720891:EHP720891 EHS720891:EIA720891 EQS720891:ERB720891 ERD720891:ERE720891 ERG720891:ERL720891 ERO720891:ERW720891 FAO720891:FAX720891 FAZ720891:FBA720891 FBC720891:FBH720891 FBK720891:FBS720891 FKK720891:FKT720891 FKV720891:FKW720891 FKY720891:FLD720891 FLG720891:FLO720891 FUG720891:FUP720891 FUR720891:FUS720891 FUU720891:FUZ720891 FVC720891:FVK720891 GEC720891:GEL720891 GEN720891:GEO720891 GEQ720891:GEV720891 GEY720891:GFG720891 GNY720891:GOH720891 GOJ720891:GOK720891 GOM720891:GOR720891 GOU720891:GPC720891 GXU720891:GYD720891 GYF720891:GYG720891 GYI720891:GYN720891 GYQ720891:GYY720891 HHQ720891:HHZ720891 HIB720891:HIC720891 HIE720891:HIJ720891 HIM720891:HIU720891 HRM720891:HRV720891 HRX720891:HRY720891 HSA720891:HSF720891 HSI720891:HSQ720891 IBI720891:IBR720891 IBT720891:IBU720891 IBW720891:ICB720891 ICE720891:ICM720891 ILE720891:ILN720891 ILP720891:ILQ720891 ILS720891:ILX720891 IMA720891:IMI720891 IVA720891:IVJ720891 IVL720891:IVM720891 IVO720891:IVT720891 IVW720891:IWE720891 JEW720891:JFF720891 JFH720891:JFI720891 JFK720891:JFP720891 JFS720891:JGA720891 JOS720891:JPB720891 JPD720891:JPE720891 JPG720891:JPL720891 JPO720891:JPW720891 JYO720891:JYX720891 JYZ720891:JZA720891 JZC720891:JZH720891 JZK720891:JZS720891 KIK720891:KIT720891 KIV720891:KIW720891 KIY720891:KJD720891 KJG720891:KJO720891 KSG720891:KSP720891 KSR720891:KSS720891 KSU720891:KSZ720891 KTC720891:KTK720891 LCC720891:LCL720891 LCN720891:LCO720891 LCQ720891:LCV720891 LCY720891:LDG720891 LLY720891:LMH720891 LMJ720891:LMK720891 LMM720891:LMR720891 LMU720891:LNC720891 LVU720891:LWD720891 LWF720891:LWG720891 LWI720891:LWN720891 LWQ720891:LWY720891 MFQ720891:MFZ720891 MGB720891:MGC720891 MGE720891:MGJ720891 MGM720891:MGU720891 MPM720891:MPV720891 MPX720891:MPY720891 MQA720891:MQF720891 MQI720891:MQQ720891 MZI720891:MZR720891 MZT720891:MZU720891 MZW720891:NAB720891 NAE720891:NAM720891 NJE720891:NJN720891 NJP720891:NJQ720891 NJS720891:NJX720891 NKA720891:NKI720891 NTA720891:NTJ720891 NTL720891:NTM720891 NTO720891:NTT720891 NTW720891:NUE720891 OCW720891:ODF720891 ODH720891:ODI720891 ODK720891:ODP720891 ODS720891:OEA720891 OMS720891:ONB720891 OND720891:ONE720891 ONG720891:ONL720891 ONO720891:ONW720891 OWO720891:OWX720891 OWZ720891:OXA720891 OXC720891:OXH720891 OXK720891:OXS720891 PGK720891:PGT720891 PGV720891:PGW720891 PGY720891:PHD720891 PHG720891:PHO720891 PQG720891:PQP720891 PQR720891:PQS720891 PQU720891:PQZ720891 PRC720891:PRK720891 QAC720891:QAL720891 QAN720891:QAO720891 QAQ720891:QAV720891 QAY720891:QBG720891 QJY720891:QKH720891 QKJ720891:QKK720891 QKM720891:QKR720891 QKU720891:QLC720891 QTU720891:QUD720891 QUF720891:QUG720891 QUI720891:QUN720891 QUQ720891:QUY720891 RDQ720891:RDZ720891 REB720891:REC720891 REE720891:REJ720891 REM720891:REU720891 RNM720891:RNV720891 RNX720891:RNY720891 ROA720891:ROF720891 ROI720891:ROQ720891 RXI720891:RXR720891 RXT720891:RXU720891 RXW720891:RYB720891 RYE720891:RYM720891 SHE720891:SHN720891 SHP720891:SHQ720891 SHS720891:SHX720891 SIA720891:SII720891 SRA720891:SRJ720891 SRL720891:SRM720891 SRO720891:SRT720891 SRW720891:SSE720891 TAW720891:TBF720891 TBH720891:TBI720891 TBK720891:TBP720891 TBS720891:TCA720891 TKS720891:TLB720891 TLD720891:TLE720891 TLG720891:TLL720891 TLO720891:TLW720891 TUO720891:TUX720891 TUZ720891:TVA720891 TVC720891:TVH720891 TVK720891:TVS720891 UEK720891:UET720891 UEV720891:UEW720891 UEY720891:UFD720891 UFG720891:UFO720891 UOG720891:UOP720891 UOR720891:UOS720891 UOU720891:UOZ720891 UPC720891:UPK720891 UYC720891:UYL720891 UYN720891:UYO720891 UYQ720891:UYV720891 UYY720891:UZG720891 VHY720891:VIH720891 VIJ720891:VIK720891 VIM720891:VIR720891 VIU720891:VJC720891 VRU720891:VSD720891 VSF720891:VSG720891 VSI720891:VSN720891 VSQ720891:VSY720891 WBQ720891:WBZ720891 WCB720891:WCC720891 WCE720891:WCJ720891 WCM720891:WCU720891 WLM720891:WLV720891 WLX720891:WLY720891 WMA720891:WMF720891 WMI720891:WMQ720891 WVI720891:WVR720891 WVT720891:WVU720891 WVW720891:WWB720891 WWE720891:WWM720891 A786427:J786427 L786427:M786427 O786427:T786427 W786427:AE786427 IW786427:JF786427 JH786427:JI786427 JK786427:JP786427 JS786427:KA786427 SS786427:TB786427 TD786427:TE786427 TG786427:TL786427 TO786427:TW786427 ACO786427:ACX786427 ACZ786427:ADA786427 ADC786427:ADH786427 ADK786427:ADS786427 AMK786427:AMT786427 AMV786427:AMW786427 AMY786427:AND786427 ANG786427:ANO786427 AWG786427:AWP786427 AWR786427:AWS786427 AWU786427:AWZ786427 AXC786427:AXK786427 BGC786427:BGL786427 BGN786427:BGO786427 BGQ786427:BGV786427 BGY786427:BHG786427 BPY786427:BQH786427 BQJ786427:BQK786427 BQM786427:BQR786427 BQU786427:BRC786427 BZU786427:CAD786427 CAF786427:CAG786427 CAI786427:CAN786427 CAQ786427:CAY786427 CJQ786427:CJZ786427 CKB786427:CKC786427 CKE786427:CKJ786427 CKM786427:CKU786427 CTM786427:CTV786427 CTX786427:CTY786427 CUA786427:CUF786427 CUI786427:CUQ786427 DDI786427:DDR786427 DDT786427:DDU786427 DDW786427:DEB786427 DEE786427:DEM786427 DNE786427:DNN786427 DNP786427:DNQ786427 DNS786427:DNX786427 DOA786427:DOI786427 DXA786427:DXJ786427 DXL786427:DXM786427 DXO786427:DXT786427 DXW786427:DYE786427 EGW786427:EHF786427 EHH786427:EHI786427 EHK786427:EHP786427 EHS786427:EIA786427 EQS786427:ERB786427 ERD786427:ERE786427 ERG786427:ERL786427 ERO786427:ERW786427 FAO786427:FAX786427 FAZ786427:FBA786427 FBC786427:FBH786427 FBK786427:FBS786427 FKK786427:FKT786427 FKV786427:FKW786427 FKY786427:FLD786427 FLG786427:FLO786427 FUG786427:FUP786427 FUR786427:FUS786427 FUU786427:FUZ786427 FVC786427:FVK786427 GEC786427:GEL786427 GEN786427:GEO786427 GEQ786427:GEV786427 GEY786427:GFG786427 GNY786427:GOH786427 GOJ786427:GOK786427 GOM786427:GOR786427 GOU786427:GPC786427 GXU786427:GYD786427 GYF786427:GYG786427 GYI786427:GYN786427 GYQ786427:GYY786427 HHQ786427:HHZ786427 HIB786427:HIC786427 HIE786427:HIJ786427 HIM786427:HIU786427 HRM786427:HRV786427 HRX786427:HRY786427 HSA786427:HSF786427 HSI786427:HSQ786427 IBI786427:IBR786427 IBT786427:IBU786427 IBW786427:ICB786427 ICE786427:ICM786427 ILE786427:ILN786427 ILP786427:ILQ786427 ILS786427:ILX786427 IMA786427:IMI786427 IVA786427:IVJ786427 IVL786427:IVM786427 IVO786427:IVT786427 IVW786427:IWE786427 JEW786427:JFF786427 JFH786427:JFI786427 JFK786427:JFP786427 JFS786427:JGA786427 JOS786427:JPB786427 JPD786427:JPE786427 JPG786427:JPL786427 JPO786427:JPW786427 JYO786427:JYX786427 JYZ786427:JZA786427 JZC786427:JZH786427 JZK786427:JZS786427 KIK786427:KIT786427 KIV786427:KIW786427 KIY786427:KJD786427 KJG786427:KJO786427 KSG786427:KSP786427 KSR786427:KSS786427 KSU786427:KSZ786427 KTC786427:KTK786427 LCC786427:LCL786427 LCN786427:LCO786427 LCQ786427:LCV786427 LCY786427:LDG786427 LLY786427:LMH786427 LMJ786427:LMK786427 LMM786427:LMR786427 LMU786427:LNC786427 LVU786427:LWD786427 LWF786427:LWG786427 LWI786427:LWN786427 LWQ786427:LWY786427 MFQ786427:MFZ786427 MGB786427:MGC786427 MGE786427:MGJ786427 MGM786427:MGU786427 MPM786427:MPV786427 MPX786427:MPY786427 MQA786427:MQF786427 MQI786427:MQQ786427 MZI786427:MZR786427 MZT786427:MZU786427 MZW786427:NAB786427 NAE786427:NAM786427 NJE786427:NJN786427 NJP786427:NJQ786427 NJS786427:NJX786427 NKA786427:NKI786427 NTA786427:NTJ786427 NTL786427:NTM786427 NTO786427:NTT786427 NTW786427:NUE786427 OCW786427:ODF786427 ODH786427:ODI786427 ODK786427:ODP786427 ODS786427:OEA786427 OMS786427:ONB786427 OND786427:ONE786427 ONG786427:ONL786427 ONO786427:ONW786427 OWO786427:OWX786427 OWZ786427:OXA786427 OXC786427:OXH786427 OXK786427:OXS786427 PGK786427:PGT786427 PGV786427:PGW786427 PGY786427:PHD786427 PHG786427:PHO786427 PQG786427:PQP786427 PQR786427:PQS786427 PQU786427:PQZ786427 PRC786427:PRK786427 QAC786427:QAL786427 QAN786427:QAO786427 QAQ786427:QAV786427 QAY786427:QBG786427 QJY786427:QKH786427 QKJ786427:QKK786427 QKM786427:QKR786427 QKU786427:QLC786427 QTU786427:QUD786427 QUF786427:QUG786427 QUI786427:QUN786427 QUQ786427:QUY786427 RDQ786427:RDZ786427 REB786427:REC786427 REE786427:REJ786427 REM786427:REU786427 RNM786427:RNV786427 RNX786427:RNY786427 ROA786427:ROF786427 ROI786427:ROQ786427 RXI786427:RXR786427 RXT786427:RXU786427 RXW786427:RYB786427 RYE786427:RYM786427 SHE786427:SHN786427 SHP786427:SHQ786427 SHS786427:SHX786427 SIA786427:SII786427 SRA786427:SRJ786427 SRL786427:SRM786427 SRO786427:SRT786427 SRW786427:SSE786427 TAW786427:TBF786427 TBH786427:TBI786427 TBK786427:TBP786427 TBS786427:TCA786427 TKS786427:TLB786427 TLD786427:TLE786427 TLG786427:TLL786427 TLO786427:TLW786427 TUO786427:TUX786427 TUZ786427:TVA786427 TVC786427:TVH786427 TVK786427:TVS786427 UEK786427:UET786427 UEV786427:UEW786427 UEY786427:UFD786427 UFG786427:UFO786427 UOG786427:UOP786427 UOR786427:UOS786427 UOU786427:UOZ786427 UPC786427:UPK786427 UYC786427:UYL786427 UYN786427:UYO786427 UYQ786427:UYV786427 UYY786427:UZG786427 VHY786427:VIH786427 VIJ786427:VIK786427 VIM786427:VIR786427 VIU786427:VJC786427 VRU786427:VSD786427 VSF786427:VSG786427 VSI786427:VSN786427 VSQ786427:VSY786427 WBQ786427:WBZ786427 WCB786427:WCC786427 WCE786427:WCJ786427 WCM786427:WCU786427 WLM786427:WLV786427 WLX786427:WLY786427 WMA786427:WMF786427 WMI786427:WMQ786427 WVI786427:WVR786427 WVT786427:WVU786427 WVW786427:WWB786427 WWE786427:WWM786427 A851963:J851963 L851963:M851963 O851963:T851963 W851963:AE851963 IW851963:JF851963 JH851963:JI851963 JK851963:JP851963 JS851963:KA851963 SS851963:TB851963 TD851963:TE851963 TG851963:TL851963 TO851963:TW851963 ACO851963:ACX851963 ACZ851963:ADA851963 ADC851963:ADH851963 ADK851963:ADS851963 AMK851963:AMT851963 AMV851963:AMW851963 AMY851963:AND851963 ANG851963:ANO851963 AWG851963:AWP851963 AWR851963:AWS851963 AWU851963:AWZ851963 AXC851963:AXK851963 BGC851963:BGL851963 BGN851963:BGO851963 BGQ851963:BGV851963 BGY851963:BHG851963 BPY851963:BQH851963 BQJ851963:BQK851963 BQM851963:BQR851963 BQU851963:BRC851963 BZU851963:CAD851963 CAF851963:CAG851963 CAI851963:CAN851963 CAQ851963:CAY851963 CJQ851963:CJZ851963 CKB851963:CKC851963 CKE851963:CKJ851963 CKM851963:CKU851963 CTM851963:CTV851963 CTX851963:CTY851963 CUA851963:CUF851963 CUI851963:CUQ851963 DDI851963:DDR851963 DDT851963:DDU851963 DDW851963:DEB851963 DEE851963:DEM851963 DNE851963:DNN851963 DNP851963:DNQ851963 DNS851963:DNX851963 DOA851963:DOI851963 DXA851963:DXJ851963 DXL851963:DXM851963 DXO851963:DXT851963 DXW851963:DYE851963 EGW851963:EHF851963 EHH851963:EHI851963 EHK851963:EHP851963 EHS851963:EIA851963 EQS851963:ERB851963 ERD851963:ERE851963 ERG851963:ERL851963 ERO851963:ERW851963 FAO851963:FAX851963 FAZ851963:FBA851963 FBC851963:FBH851963 FBK851963:FBS851963 FKK851963:FKT851963 FKV851963:FKW851963 FKY851963:FLD851963 FLG851963:FLO851963 FUG851963:FUP851963 FUR851963:FUS851963 FUU851963:FUZ851963 FVC851963:FVK851963 GEC851963:GEL851963 GEN851963:GEO851963 GEQ851963:GEV851963 GEY851963:GFG851963 GNY851963:GOH851963 GOJ851963:GOK851963 GOM851963:GOR851963 GOU851963:GPC851963 GXU851963:GYD851963 GYF851963:GYG851963 GYI851963:GYN851963 GYQ851963:GYY851963 HHQ851963:HHZ851963 HIB851963:HIC851963 HIE851963:HIJ851963 HIM851963:HIU851963 HRM851963:HRV851963 HRX851963:HRY851963 HSA851963:HSF851963 HSI851963:HSQ851963 IBI851963:IBR851963 IBT851963:IBU851963 IBW851963:ICB851963 ICE851963:ICM851963 ILE851963:ILN851963 ILP851963:ILQ851963 ILS851963:ILX851963 IMA851963:IMI851963 IVA851963:IVJ851963 IVL851963:IVM851963 IVO851963:IVT851963 IVW851963:IWE851963 JEW851963:JFF851963 JFH851963:JFI851963 JFK851963:JFP851963 JFS851963:JGA851963 JOS851963:JPB851963 JPD851963:JPE851963 JPG851963:JPL851963 JPO851963:JPW851963 JYO851963:JYX851963 JYZ851963:JZA851963 JZC851963:JZH851963 JZK851963:JZS851963 KIK851963:KIT851963 KIV851963:KIW851963 KIY851963:KJD851963 KJG851963:KJO851963 KSG851963:KSP851963 KSR851963:KSS851963 KSU851963:KSZ851963 KTC851963:KTK851963 LCC851963:LCL851963 LCN851963:LCO851963 LCQ851963:LCV851963 LCY851963:LDG851963 LLY851963:LMH851963 LMJ851963:LMK851963 LMM851963:LMR851963 LMU851963:LNC851963 LVU851963:LWD851963 LWF851963:LWG851963 LWI851963:LWN851963 LWQ851963:LWY851963 MFQ851963:MFZ851963 MGB851963:MGC851963 MGE851963:MGJ851963 MGM851963:MGU851963 MPM851963:MPV851963 MPX851963:MPY851963 MQA851963:MQF851963 MQI851963:MQQ851963 MZI851963:MZR851963 MZT851963:MZU851963 MZW851963:NAB851963 NAE851963:NAM851963 NJE851963:NJN851963 NJP851963:NJQ851963 NJS851963:NJX851963 NKA851963:NKI851963 NTA851963:NTJ851963 NTL851963:NTM851963 NTO851963:NTT851963 NTW851963:NUE851963 OCW851963:ODF851963 ODH851963:ODI851963 ODK851963:ODP851963 ODS851963:OEA851963 OMS851963:ONB851963 OND851963:ONE851963 ONG851963:ONL851963 ONO851963:ONW851963 OWO851963:OWX851963 OWZ851963:OXA851963 OXC851963:OXH851963 OXK851963:OXS851963 PGK851963:PGT851963 PGV851963:PGW851963 PGY851963:PHD851963 PHG851963:PHO851963 PQG851963:PQP851963 PQR851963:PQS851963 PQU851963:PQZ851963 PRC851963:PRK851963 QAC851963:QAL851963 QAN851963:QAO851963 QAQ851963:QAV851963 QAY851963:QBG851963 QJY851963:QKH851963 QKJ851963:QKK851963 QKM851963:QKR851963 QKU851963:QLC851963 QTU851963:QUD851963 QUF851963:QUG851963 QUI851963:QUN851963 QUQ851963:QUY851963 RDQ851963:RDZ851963 REB851963:REC851963 REE851963:REJ851963 REM851963:REU851963 RNM851963:RNV851963 RNX851963:RNY851963 ROA851963:ROF851963 ROI851963:ROQ851963 RXI851963:RXR851963 RXT851963:RXU851963 RXW851963:RYB851963 RYE851963:RYM851963 SHE851963:SHN851963 SHP851963:SHQ851963 SHS851963:SHX851963 SIA851963:SII851963 SRA851963:SRJ851963 SRL851963:SRM851963 SRO851963:SRT851963 SRW851963:SSE851963 TAW851963:TBF851963 TBH851963:TBI851963 TBK851963:TBP851963 TBS851963:TCA851963 TKS851963:TLB851963 TLD851963:TLE851963 TLG851963:TLL851963 TLO851963:TLW851963 TUO851963:TUX851963 TUZ851963:TVA851963 TVC851963:TVH851963 TVK851963:TVS851963 UEK851963:UET851963 UEV851963:UEW851963 UEY851963:UFD851963 UFG851963:UFO851963 UOG851963:UOP851963 UOR851963:UOS851963 UOU851963:UOZ851963 UPC851963:UPK851963 UYC851963:UYL851963 UYN851963:UYO851963 UYQ851963:UYV851963 UYY851963:UZG851963 VHY851963:VIH851963 VIJ851963:VIK851963 VIM851963:VIR851963 VIU851963:VJC851963 VRU851963:VSD851963 VSF851963:VSG851963 VSI851963:VSN851963 VSQ851963:VSY851963 WBQ851963:WBZ851963 WCB851963:WCC851963 WCE851963:WCJ851963 WCM851963:WCU851963 WLM851963:WLV851963 WLX851963:WLY851963 WMA851963:WMF851963 WMI851963:WMQ851963 WVI851963:WVR851963 WVT851963:WVU851963 WVW851963:WWB851963 WWE851963:WWM851963 A917499:J917499 L917499:M917499 O917499:T917499 W917499:AE917499 IW917499:JF917499 JH917499:JI917499 JK917499:JP917499 JS917499:KA917499 SS917499:TB917499 TD917499:TE917499 TG917499:TL917499 TO917499:TW917499 ACO917499:ACX917499 ACZ917499:ADA917499 ADC917499:ADH917499 ADK917499:ADS917499 AMK917499:AMT917499 AMV917499:AMW917499 AMY917499:AND917499 ANG917499:ANO917499 AWG917499:AWP917499 AWR917499:AWS917499 AWU917499:AWZ917499 AXC917499:AXK917499 BGC917499:BGL917499 BGN917499:BGO917499 BGQ917499:BGV917499 BGY917499:BHG917499 BPY917499:BQH917499 BQJ917499:BQK917499 BQM917499:BQR917499 BQU917499:BRC917499 BZU917499:CAD917499 CAF917499:CAG917499 CAI917499:CAN917499 CAQ917499:CAY917499 CJQ917499:CJZ917499 CKB917499:CKC917499 CKE917499:CKJ917499 CKM917499:CKU917499 CTM917499:CTV917499 CTX917499:CTY917499 CUA917499:CUF917499 CUI917499:CUQ917499 DDI917499:DDR917499 DDT917499:DDU917499 DDW917499:DEB917499 DEE917499:DEM917499 DNE917499:DNN917499 DNP917499:DNQ917499 DNS917499:DNX917499 DOA917499:DOI917499 DXA917499:DXJ917499 DXL917499:DXM917499 DXO917499:DXT917499 DXW917499:DYE917499 EGW917499:EHF917499 EHH917499:EHI917499 EHK917499:EHP917499 EHS917499:EIA917499 EQS917499:ERB917499 ERD917499:ERE917499 ERG917499:ERL917499 ERO917499:ERW917499 FAO917499:FAX917499 FAZ917499:FBA917499 FBC917499:FBH917499 FBK917499:FBS917499 FKK917499:FKT917499 FKV917499:FKW917499 FKY917499:FLD917499 FLG917499:FLO917499 FUG917499:FUP917499 FUR917499:FUS917499 FUU917499:FUZ917499 FVC917499:FVK917499 GEC917499:GEL917499 GEN917499:GEO917499 GEQ917499:GEV917499 GEY917499:GFG917499 GNY917499:GOH917499 GOJ917499:GOK917499 GOM917499:GOR917499 GOU917499:GPC917499 GXU917499:GYD917499 GYF917499:GYG917499 GYI917499:GYN917499 GYQ917499:GYY917499 HHQ917499:HHZ917499 HIB917499:HIC917499 HIE917499:HIJ917499 HIM917499:HIU917499 HRM917499:HRV917499 HRX917499:HRY917499 HSA917499:HSF917499 HSI917499:HSQ917499 IBI917499:IBR917499 IBT917499:IBU917499 IBW917499:ICB917499 ICE917499:ICM917499 ILE917499:ILN917499 ILP917499:ILQ917499 ILS917499:ILX917499 IMA917499:IMI917499 IVA917499:IVJ917499 IVL917499:IVM917499 IVO917499:IVT917499 IVW917499:IWE917499 JEW917499:JFF917499 JFH917499:JFI917499 JFK917499:JFP917499 JFS917499:JGA917499 JOS917499:JPB917499 JPD917499:JPE917499 JPG917499:JPL917499 JPO917499:JPW917499 JYO917499:JYX917499 JYZ917499:JZA917499 JZC917499:JZH917499 JZK917499:JZS917499 KIK917499:KIT917499 KIV917499:KIW917499 KIY917499:KJD917499 KJG917499:KJO917499 KSG917499:KSP917499 KSR917499:KSS917499 KSU917499:KSZ917499 KTC917499:KTK917499 LCC917499:LCL917499 LCN917499:LCO917499 LCQ917499:LCV917499 LCY917499:LDG917499 LLY917499:LMH917499 LMJ917499:LMK917499 LMM917499:LMR917499 LMU917499:LNC917499 LVU917499:LWD917499 LWF917499:LWG917499 LWI917499:LWN917499 LWQ917499:LWY917499 MFQ917499:MFZ917499 MGB917499:MGC917499 MGE917499:MGJ917499 MGM917499:MGU917499 MPM917499:MPV917499 MPX917499:MPY917499 MQA917499:MQF917499 MQI917499:MQQ917499 MZI917499:MZR917499 MZT917499:MZU917499 MZW917499:NAB917499 NAE917499:NAM917499 NJE917499:NJN917499 NJP917499:NJQ917499 NJS917499:NJX917499 NKA917499:NKI917499 NTA917499:NTJ917499 NTL917499:NTM917499 NTO917499:NTT917499 NTW917499:NUE917499 OCW917499:ODF917499 ODH917499:ODI917499 ODK917499:ODP917499 ODS917499:OEA917499 OMS917499:ONB917499 OND917499:ONE917499 ONG917499:ONL917499 ONO917499:ONW917499 OWO917499:OWX917499 OWZ917499:OXA917499 OXC917499:OXH917499 OXK917499:OXS917499 PGK917499:PGT917499 PGV917499:PGW917499 PGY917499:PHD917499 PHG917499:PHO917499 PQG917499:PQP917499 PQR917499:PQS917499 PQU917499:PQZ917499 PRC917499:PRK917499 QAC917499:QAL917499 QAN917499:QAO917499 QAQ917499:QAV917499 QAY917499:QBG917499 QJY917499:QKH917499 QKJ917499:QKK917499 QKM917499:QKR917499 QKU917499:QLC917499 QTU917499:QUD917499 QUF917499:QUG917499 QUI917499:QUN917499 QUQ917499:QUY917499 RDQ917499:RDZ917499 REB917499:REC917499 REE917499:REJ917499 REM917499:REU917499 RNM917499:RNV917499 RNX917499:RNY917499 ROA917499:ROF917499 ROI917499:ROQ917499 RXI917499:RXR917499 RXT917499:RXU917499 RXW917499:RYB917499 RYE917499:RYM917499 SHE917499:SHN917499 SHP917499:SHQ917499 SHS917499:SHX917499 SIA917499:SII917499 SRA917499:SRJ917499 SRL917499:SRM917499 SRO917499:SRT917499 SRW917499:SSE917499 TAW917499:TBF917499 TBH917499:TBI917499 TBK917499:TBP917499 TBS917499:TCA917499 TKS917499:TLB917499 TLD917499:TLE917499 TLG917499:TLL917499 TLO917499:TLW917499 TUO917499:TUX917499 TUZ917499:TVA917499 TVC917499:TVH917499 TVK917499:TVS917499 UEK917499:UET917499 UEV917499:UEW917499 UEY917499:UFD917499 UFG917499:UFO917499 UOG917499:UOP917499 UOR917499:UOS917499 UOU917499:UOZ917499 UPC917499:UPK917499 UYC917499:UYL917499 UYN917499:UYO917499 UYQ917499:UYV917499 UYY917499:UZG917499 VHY917499:VIH917499 VIJ917499:VIK917499 VIM917499:VIR917499 VIU917499:VJC917499 VRU917499:VSD917499 VSF917499:VSG917499 VSI917499:VSN917499 VSQ917499:VSY917499 WBQ917499:WBZ917499 WCB917499:WCC917499 WCE917499:WCJ917499 WCM917499:WCU917499 WLM917499:WLV917499 WLX917499:WLY917499 WMA917499:WMF917499 WMI917499:WMQ917499 WVI917499:WVR917499 WVT917499:WVU917499 WVW917499:WWB917499 WWE917499:WWM917499 A983035:J983035 L983035:M983035 O983035:T983035 W983035:AE983035 IW983035:JF983035 JH983035:JI983035 JK983035:JP983035 JS983035:KA983035 SS983035:TB983035 TD983035:TE983035 TG983035:TL983035 TO983035:TW983035 ACO983035:ACX983035 ACZ983035:ADA983035 ADC983035:ADH983035 ADK983035:ADS983035 AMK983035:AMT983035 AMV983035:AMW983035 AMY983035:AND983035 ANG983035:ANO983035 AWG983035:AWP983035 AWR983035:AWS983035 AWU983035:AWZ983035 AXC983035:AXK983035 BGC983035:BGL983035 BGN983035:BGO983035 BGQ983035:BGV983035 BGY983035:BHG983035 BPY983035:BQH983035 BQJ983035:BQK983035 BQM983035:BQR983035 BQU983035:BRC983035 BZU983035:CAD983035 CAF983035:CAG983035 CAI983035:CAN983035 CAQ983035:CAY983035 CJQ983035:CJZ983035 CKB983035:CKC983035 CKE983035:CKJ983035 CKM983035:CKU983035 CTM983035:CTV983035 CTX983035:CTY983035 CUA983035:CUF983035 CUI983035:CUQ983035 DDI983035:DDR983035 DDT983035:DDU983035 DDW983035:DEB983035 DEE983035:DEM983035 DNE983035:DNN983035 DNP983035:DNQ983035 DNS983035:DNX983035 DOA983035:DOI983035 DXA983035:DXJ983035 DXL983035:DXM983035 DXO983035:DXT983035 DXW983035:DYE983035 EGW983035:EHF983035 EHH983035:EHI983035 EHK983035:EHP983035 EHS983035:EIA983035 EQS983035:ERB983035 ERD983035:ERE983035 ERG983035:ERL983035 ERO983035:ERW983035 FAO983035:FAX983035 FAZ983035:FBA983035 FBC983035:FBH983035 FBK983035:FBS983035 FKK983035:FKT983035 FKV983035:FKW983035 FKY983035:FLD983035 FLG983035:FLO983035 FUG983035:FUP983035 FUR983035:FUS983035 FUU983035:FUZ983035 FVC983035:FVK983035 GEC983035:GEL983035 GEN983035:GEO983035 GEQ983035:GEV983035 GEY983035:GFG983035 GNY983035:GOH983035 GOJ983035:GOK983035 GOM983035:GOR983035 GOU983035:GPC983035 GXU983035:GYD983035 GYF983035:GYG983035 GYI983035:GYN983035 GYQ983035:GYY983035 HHQ983035:HHZ983035 HIB983035:HIC983035 HIE983035:HIJ983035 HIM983035:HIU983035 HRM983035:HRV983035 HRX983035:HRY983035 HSA983035:HSF983035 HSI983035:HSQ983035 IBI983035:IBR983035 IBT983035:IBU983035 IBW983035:ICB983035 ICE983035:ICM983035 ILE983035:ILN983035 ILP983035:ILQ983035 ILS983035:ILX983035 IMA983035:IMI983035 IVA983035:IVJ983035 IVL983035:IVM983035 IVO983035:IVT983035 IVW983035:IWE983035 JEW983035:JFF983035 JFH983035:JFI983035 JFK983035:JFP983035 JFS983035:JGA983035 JOS983035:JPB983035 JPD983035:JPE983035 JPG983035:JPL983035 JPO983035:JPW983035 JYO983035:JYX983035 JYZ983035:JZA983035 JZC983035:JZH983035 JZK983035:JZS983035 KIK983035:KIT983035 KIV983035:KIW983035 KIY983035:KJD983035 KJG983035:KJO983035 KSG983035:KSP983035 KSR983035:KSS983035 KSU983035:KSZ983035 KTC983035:KTK983035 LCC983035:LCL983035 LCN983035:LCO983035 LCQ983035:LCV983035 LCY983035:LDG983035 LLY983035:LMH983035 LMJ983035:LMK983035 LMM983035:LMR983035 LMU983035:LNC983035 LVU983035:LWD983035 LWF983035:LWG983035 LWI983035:LWN983035 LWQ983035:LWY983035 MFQ983035:MFZ983035 MGB983035:MGC983035 MGE983035:MGJ983035 MGM983035:MGU983035 MPM983035:MPV983035 MPX983035:MPY983035 MQA983035:MQF983035 MQI983035:MQQ983035 MZI983035:MZR983035 MZT983035:MZU983035 MZW983035:NAB983035 NAE983035:NAM983035 NJE983035:NJN983035 NJP983035:NJQ983035 NJS983035:NJX983035 NKA983035:NKI983035 NTA983035:NTJ983035 NTL983035:NTM983035 NTO983035:NTT983035 NTW983035:NUE983035 OCW983035:ODF983035 ODH983035:ODI983035 ODK983035:ODP983035 ODS983035:OEA983035 OMS983035:ONB983035 OND983035:ONE983035 ONG983035:ONL983035 ONO983035:ONW983035 OWO983035:OWX983035 OWZ983035:OXA983035 OXC983035:OXH983035 OXK983035:OXS983035 PGK983035:PGT983035 PGV983035:PGW983035 PGY983035:PHD983035 PHG983035:PHO983035 PQG983035:PQP983035 PQR983035:PQS983035 PQU983035:PQZ983035 PRC983035:PRK983035 QAC983035:QAL983035 QAN983035:QAO983035 QAQ983035:QAV983035 QAY983035:QBG983035 QJY983035:QKH983035 QKJ983035:QKK983035 QKM983035:QKR983035 QKU983035:QLC983035 QTU983035:QUD983035 QUF983035:QUG983035 QUI983035:QUN983035 QUQ983035:QUY983035 RDQ983035:RDZ983035 REB983035:REC983035 REE983035:REJ983035 REM983035:REU983035 RNM983035:RNV983035 RNX983035:RNY983035 ROA983035:ROF983035 ROI983035:ROQ983035 RXI983035:RXR983035 RXT983035:RXU983035 RXW983035:RYB983035 RYE983035:RYM983035 SHE983035:SHN983035 SHP983035:SHQ983035 SHS983035:SHX983035 SIA983035:SII983035 SRA983035:SRJ983035 SRL983035:SRM983035 SRO983035:SRT983035 SRW983035:SSE983035 TAW983035:TBF983035 TBH983035:TBI983035 TBK983035:TBP983035 TBS983035:TCA983035 TKS983035:TLB983035 TLD983035:TLE983035 TLG983035:TLL983035 TLO983035:TLW983035 TUO983035:TUX983035 TUZ983035:TVA983035 TVC983035:TVH983035 TVK983035:TVS983035 UEK983035:UET983035 UEV983035:UEW983035 UEY983035:UFD983035 UFG983035:UFO983035 UOG983035:UOP983035 UOR983035:UOS983035 UOU983035:UOZ983035 UPC983035:UPK983035 UYC983035:UYL983035 UYN983035:UYO983035 UYQ983035:UYV983035 UYY983035:UZG983035 VHY983035:VIH983035 VIJ983035:VIK983035 VIM983035:VIR983035 VIU983035:VJC983035 VRU983035:VSD983035 VSF983035:VSG983035 VSI983035:VSN983035 VSQ983035:VSY983035 WBQ983035:WBZ983035 WCB983035:WCC983035 WCE983035:WCJ983035 WCM983035:WCU983035 WLM983035:WLV983035 WLX983035:WLY983035 WMA983035:WMF983035 WMI983035:WMQ983035 WVI983035:WVR983035 WVT983035:WVU983035 WVW983035:WWB983035 WWE983035:WWM983035 B65537:B65541 B131073:B131077 B196609:B196613 B262145:B262149 B327681:B327685 B393217:B393221 B458753:B458757 B524289:B524293 B589825:B589829 B655361:B655365 B720897:B720901 B786433:B786437 B851969:B851973 B917505:B917509 B983041:B983045 IX65537:IX65541 IX131073:IX131077 IX196609:IX196613 IX262145:IX262149 IX327681:IX327685 IX393217:IX393221 IX458753:IX458757 IX524289:IX524293 IX589825:IX589829 IX655361:IX655365 IX720897:IX720901 IX786433:IX786437 IX851969:IX851973 IX917505:IX917509 IX983041:IX983045 ST65537:ST65541 ST131073:ST131077 ST196609:ST196613 ST262145:ST262149 ST327681:ST327685 ST393217:ST393221 ST458753:ST458757 ST524289:ST524293 ST589825:ST589829 ST655361:ST655365 ST720897:ST720901 ST786433:ST786437 ST851969:ST851973 ST917505:ST917509 ST983041:ST983045 ACP65537:ACP65541 ACP131073:ACP131077 ACP196609:ACP196613 ACP262145:ACP262149 ACP327681:ACP327685 ACP393217:ACP393221 ACP458753:ACP458757 ACP524289:ACP524293 ACP589825:ACP589829 ACP655361:ACP655365 ACP720897:ACP720901 ACP786433:ACP786437 ACP851969:ACP851973 ACP917505:ACP917509 ACP983041:ACP983045 AML65537:AML65541 AML131073:AML131077 AML196609:AML196613 AML262145:AML262149 AML327681:AML327685 AML393217:AML393221 AML458753:AML458757 AML524289:AML524293 AML589825:AML589829 AML655361:AML655365 AML720897:AML720901 AML786433:AML786437 AML851969:AML851973 AML917505:AML917509 AML983041:AML983045 AWH65537:AWH65541 AWH131073:AWH131077 AWH196609:AWH196613 AWH262145:AWH262149 AWH327681:AWH327685 AWH393217:AWH393221 AWH458753:AWH458757 AWH524289:AWH524293 AWH589825:AWH589829 AWH655361:AWH655365 AWH720897:AWH720901 AWH786433:AWH786437 AWH851969:AWH851973 AWH917505:AWH917509 AWH983041:AWH983045 BGD65537:BGD65541 BGD131073:BGD131077 BGD196609:BGD196613 BGD262145:BGD262149 BGD327681:BGD327685 BGD393217:BGD393221 BGD458753:BGD458757 BGD524289:BGD524293 BGD589825:BGD589829 BGD655361:BGD655365 BGD720897:BGD720901 BGD786433:BGD786437 BGD851969:BGD851973 BGD917505:BGD917509 BGD983041:BGD983045 BPZ65537:BPZ65541 BPZ131073:BPZ131077 BPZ196609:BPZ196613 BPZ262145:BPZ262149 BPZ327681:BPZ327685 BPZ393217:BPZ393221 BPZ458753:BPZ458757 BPZ524289:BPZ524293 BPZ589825:BPZ589829 BPZ655361:BPZ655365 BPZ720897:BPZ720901 BPZ786433:BPZ786437 BPZ851969:BPZ851973 BPZ917505:BPZ917509 BPZ983041:BPZ983045 BZV65537:BZV65541 BZV131073:BZV131077 BZV196609:BZV196613 BZV262145:BZV262149 BZV327681:BZV327685 BZV393217:BZV393221 BZV458753:BZV458757 BZV524289:BZV524293 BZV589825:BZV589829 BZV655361:BZV655365 BZV720897:BZV720901 BZV786433:BZV786437 BZV851969:BZV851973 BZV917505:BZV917509 BZV983041:BZV983045 CJR65537:CJR65541 CJR131073:CJR131077 CJR196609:CJR196613 CJR262145:CJR262149 CJR327681:CJR327685 CJR393217:CJR393221 CJR458753:CJR458757 CJR524289:CJR524293 CJR589825:CJR589829 CJR655361:CJR655365 CJR720897:CJR720901 CJR786433:CJR786437 CJR851969:CJR851973 CJR917505:CJR917509 CJR983041:CJR983045 CTN65537:CTN65541 CTN131073:CTN131077 CTN196609:CTN196613 CTN262145:CTN262149 CTN327681:CTN327685 CTN393217:CTN393221 CTN458753:CTN458757 CTN524289:CTN524293 CTN589825:CTN589829 CTN655361:CTN655365 CTN720897:CTN720901 CTN786433:CTN786437 CTN851969:CTN851973 CTN917505:CTN917509 CTN983041:CTN983045 DDJ65537:DDJ65541 DDJ131073:DDJ131077 DDJ196609:DDJ196613 DDJ262145:DDJ262149 DDJ327681:DDJ327685 DDJ393217:DDJ393221 DDJ458753:DDJ458757 DDJ524289:DDJ524293 DDJ589825:DDJ589829 DDJ655361:DDJ655365 DDJ720897:DDJ720901 DDJ786433:DDJ786437 DDJ851969:DDJ851973 DDJ917505:DDJ917509 DDJ983041:DDJ983045 DNF65537:DNF65541 DNF131073:DNF131077 DNF196609:DNF196613 DNF262145:DNF262149 DNF327681:DNF327685 DNF393217:DNF393221 DNF458753:DNF458757 DNF524289:DNF524293 DNF589825:DNF589829 DNF655361:DNF655365 DNF720897:DNF720901 DNF786433:DNF786437 DNF851969:DNF851973 DNF917505:DNF917509 DNF983041:DNF983045 DXB65537:DXB65541 DXB131073:DXB131077 DXB196609:DXB196613 DXB262145:DXB262149 DXB327681:DXB327685 DXB393217:DXB393221 DXB458753:DXB458757 DXB524289:DXB524293 DXB589825:DXB589829 DXB655361:DXB655365 DXB720897:DXB720901 DXB786433:DXB786437 DXB851969:DXB851973 DXB917505:DXB917509 DXB983041:DXB983045 EGX65537:EGX65541 EGX131073:EGX131077 EGX196609:EGX196613 EGX262145:EGX262149 EGX327681:EGX327685 EGX393217:EGX393221 EGX458753:EGX458757 EGX524289:EGX524293 EGX589825:EGX589829 EGX655361:EGX655365 EGX720897:EGX720901 EGX786433:EGX786437 EGX851969:EGX851973 EGX917505:EGX917509 EGX983041:EGX983045 EQT65537:EQT65541 EQT131073:EQT131077 EQT196609:EQT196613 EQT262145:EQT262149 EQT327681:EQT327685 EQT393217:EQT393221 EQT458753:EQT458757 EQT524289:EQT524293 EQT589825:EQT589829 EQT655361:EQT655365 EQT720897:EQT720901 EQT786433:EQT786437 EQT851969:EQT851973 EQT917505:EQT917509 EQT983041:EQT983045 FAP65537:FAP65541 FAP131073:FAP131077 FAP196609:FAP196613 FAP262145:FAP262149 FAP327681:FAP327685 FAP393217:FAP393221 FAP458753:FAP458757 FAP524289:FAP524293 FAP589825:FAP589829 FAP655361:FAP655365 FAP720897:FAP720901 FAP786433:FAP786437 FAP851969:FAP851973 FAP917505:FAP917509 FAP983041:FAP983045 FKL65537:FKL65541 FKL131073:FKL131077 FKL196609:FKL196613 FKL262145:FKL262149 FKL327681:FKL327685 FKL393217:FKL393221 FKL458753:FKL458757 FKL524289:FKL524293 FKL589825:FKL589829 FKL655361:FKL655365 FKL720897:FKL720901 FKL786433:FKL786437 FKL851969:FKL851973 FKL917505:FKL917509 FKL983041:FKL983045 FUH65537:FUH65541 FUH131073:FUH131077 FUH196609:FUH196613 FUH262145:FUH262149 FUH327681:FUH327685 FUH393217:FUH393221 FUH458753:FUH458757 FUH524289:FUH524293 FUH589825:FUH589829 FUH655361:FUH655365 FUH720897:FUH720901 FUH786433:FUH786437 FUH851969:FUH851973 FUH917505:FUH917509 FUH983041:FUH983045 GED65537:GED65541 GED131073:GED131077 GED196609:GED196613 GED262145:GED262149 GED327681:GED327685 GED393217:GED393221 GED458753:GED458757 GED524289:GED524293 GED589825:GED589829 GED655361:GED655365 GED720897:GED720901 GED786433:GED786437 GED851969:GED851973 GED917505:GED917509 GED983041:GED983045 GNZ65537:GNZ65541 GNZ131073:GNZ131077 GNZ196609:GNZ196613 GNZ262145:GNZ262149 GNZ327681:GNZ327685 GNZ393217:GNZ393221 GNZ458753:GNZ458757 GNZ524289:GNZ524293 GNZ589825:GNZ589829 GNZ655361:GNZ655365 GNZ720897:GNZ720901 GNZ786433:GNZ786437 GNZ851969:GNZ851973 GNZ917505:GNZ917509 GNZ983041:GNZ983045 GXV65537:GXV65541 GXV131073:GXV131077 GXV196609:GXV196613 GXV262145:GXV262149 GXV327681:GXV327685 GXV393217:GXV393221 GXV458753:GXV458757 GXV524289:GXV524293 GXV589825:GXV589829 GXV655361:GXV655365 GXV720897:GXV720901 GXV786433:GXV786437 GXV851969:GXV851973 GXV917505:GXV917509 GXV983041:GXV983045 HHR65537:HHR65541 HHR131073:HHR131077 HHR196609:HHR196613 HHR262145:HHR262149 HHR327681:HHR327685 HHR393217:HHR393221 HHR458753:HHR458757 HHR524289:HHR524293 HHR589825:HHR589829 HHR655361:HHR655365 HHR720897:HHR720901 HHR786433:HHR786437 HHR851969:HHR851973 HHR917505:HHR917509 HHR983041:HHR983045 HRN65537:HRN65541 HRN131073:HRN131077 HRN196609:HRN196613 HRN262145:HRN262149 HRN327681:HRN327685 HRN393217:HRN393221 HRN458753:HRN458757 HRN524289:HRN524293 HRN589825:HRN589829 HRN655361:HRN655365 HRN720897:HRN720901 HRN786433:HRN786437 HRN851969:HRN851973 HRN917505:HRN917509 HRN983041:HRN983045 IBJ65537:IBJ65541 IBJ131073:IBJ131077 IBJ196609:IBJ196613 IBJ262145:IBJ262149 IBJ327681:IBJ327685 IBJ393217:IBJ393221 IBJ458753:IBJ458757 IBJ524289:IBJ524293 IBJ589825:IBJ589829 IBJ655361:IBJ655365 IBJ720897:IBJ720901 IBJ786433:IBJ786437 IBJ851969:IBJ851973 IBJ917505:IBJ917509 IBJ983041:IBJ983045 ILF65537:ILF65541 ILF131073:ILF131077 ILF196609:ILF196613 ILF262145:ILF262149 ILF327681:ILF327685 ILF393217:ILF393221 ILF458753:ILF458757 ILF524289:ILF524293 ILF589825:ILF589829 ILF655361:ILF655365 ILF720897:ILF720901 ILF786433:ILF786437 ILF851969:ILF851973 ILF917505:ILF917509 ILF983041:ILF983045 IVB65537:IVB65541 IVB131073:IVB131077 IVB196609:IVB196613 IVB262145:IVB262149 IVB327681:IVB327685 IVB393217:IVB393221 IVB458753:IVB458757 IVB524289:IVB524293 IVB589825:IVB589829 IVB655361:IVB655365 IVB720897:IVB720901 IVB786433:IVB786437 IVB851969:IVB851973 IVB917505:IVB917509 IVB983041:IVB983045 JEX65537:JEX65541 JEX131073:JEX131077 JEX196609:JEX196613 JEX262145:JEX262149 JEX327681:JEX327685 JEX393217:JEX393221 JEX458753:JEX458757 JEX524289:JEX524293 JEX589825:JEX589829 JEX655361:JEX655365 JEX720897:JEX720901 JEX786433:JEX786437 JEX851969:JEX851973 JEX917505:JEX917509 JEX983041:JEX983045 JOT65537:JOT65541 JOT131073:JOT131077 JOT196609:JOT196613 JOT262145:JOT262149 JOT327681:JOT327685 JOT393217:JOT393221 JOT458753:JOT458757 JOT524289:JOT524293 JOT589825:JOT589829 JOT655361:JOT655365 JOT720897:JOT720901 JOT786433:JOT786437 JOT851969:JOT851973 JOT917505:JOT917509 JOT983041:JOT983045 JYP65537:JYP65541 JYP131073:JYP131077 JYP196609:JYP196613 JYP262145:JYP262149 JYP327681:JYP327685 JYP393217:JYP393221 JYP458753:JYP458757 JYP524289:JYP524293 JYP589825:JYP589829 JYP655361:JYP655365 JYP720897:JYP720901 JYP786433:JYP786437 JYP851969:JYP851973 JYP917505:JYP917509 JYP983041:JYP983045 KIL65537:KIL65541 KIL131073:KIL131077 KIL196609:KIL196613 KIL262145:KIL262149 KIL327681:KIL327685 KIL393217:KIL393221 KIL458753:KIL458757 KIL524289:KIL524293 KIL589825:KIL589829 KIL655361:KIL655365 KIL720897:KIL720901 KIL786433:KIL786437 KIL851969:KIL851973 KIL917505:KIL917509 KIL983041:KIL983045 KSH65537:KSH65541 KSH131073:KSH131077 KSH196609:KSH196613 KSH262145:KSH262149 KSH327681:KSH327685 KSH393217:KSH393221 KSH458753:KSH458757 KSH524289:KSH524293 KSH589825:KSH589829 KSH655361:KSH655365 KSH720897:KSH720901 KSH786433:KSH786437 KSH851969:KSH851973 KSH917505:KSH917509 KSH983041:KSH983045 LCD65537:LCD65541 LCD131073:LCD131077 LCD196609:LCD196613 LCD262145:LCD262149 LCD327681:LCD327685 LCD393217:LCD393221 LCD458753:LCD458757 LCD524289:LCD524293 LCD589825:LCD589829 LCD655361:LCD655365 LCD720897:LCD720901 LCD786433:LCD786437 LCD851969:LCD851973 LCD917505:LCD917509 LCD983041:LCD983045 LLZ65537:LLZ65541 LLZ131073:LLZ131077 LLZ196609:LLZ196613 LLZ262145:LLZ262149 LLZ327681:LLZ327685 LLZ393217:LLZ393221 LLZ458753:LLZ458757 LLZ524289:LLZ524293 LLZ589825:LLZ589829 LLZ655361:LLZ655365 LLZ720897:LLZ720901 LLZ786433:LLZ786437 LLZ851969:LLZ851973 LLZ917505:LLZ917509 LLZ983041:LLZ983045 LVV65537:LVV65541 LVV131073:LVV131077 LVV196609:LVV196613 LVV262145:LVV262149 LVV327681:LVV327685 LVV393217:LVV393221 LVV458753:LVV458757 LVV524289:LVV524293 LVV589825:LVV589829 LVV655361:LVV655365 LVV720897:LVV720901 LVV786433:LVV786437 LVV851969:LVV851973 LVV917505:LVV917509 LVV983041:LVV983045 MFR65537:MFR65541 MFR131073:MFR131077 MFR196609:MFR196613 MFR262145:MFR262149 MFR327681:MFR327685 MFR393217:MFR393221 MFR458753:MFR458757 MFR524289:MFR524293 MFR589825:MFR589829 MFR655361:MFR655365 MFR720897:MFR720901 MFR786433:MFR786437 MFR851969:MFR851973 MFR917505:MFR917509 MFR983041:MFR983045 MPN65537:MPN65541 MPN131073:MPN131077 MPN196609:MPN196613 MPN262145:MPN262149 MPN327681:MPN327685 MPN393217:MPN393221 MPN458753:MPN458757 MPN524289:MPN524293 MPN589825:MPN589829 MPN655361:MPN655365 MPN720897:MPN720901 MPN786433:MPN786437 MPN851969:MPN851973 MPN917505:MPN917509 MPN983041:MPN983045 MZJ65537:MZJ65541 MZJ131073:MZJ131077 MZJ196609:MZJ196613 MZJ262145:MZJ262149 MZJ327681:MZJ327685 MZJ393217:MZJ393221 MZJ458753:MZJ458757 MZJ524289:MZJ524293 MZJ589825:MZJ589829 MZJ655361:MZJ655365 MZJ720897:MZJ720901 MZJ786433:MZJ786437 MZJ851969:MZJ851973 MZJ917505:MZJ917509 MZJ983041:MZJ983045 NJF65537:NJF65541 NJF131073:NJF131077 NJF196609:NJF196613 NJF262145:NJF262149 NJF327681:NJF327685 NJF393217:NJF393221 NJF458753:NJF458757 NJF524289:NJF524293 NJF589825:NJF589829 NJF655361:NJF655365 NJF720897:NJF720901 NJF786433:NJF786437 NJF851969:NJF851973 NJF917505:NJF917509 NJF983041:NJF983045 NTB65537:NTB65541 NTB131073:NTB131077 NTB196609:NTB196613 NTB262145:NTB262149 NTB327681:NTB327685 NTB393217:NTB393221 NTB458753:NTB458757 NTB524289:NTB524293 NTB589825:NTB589829 NTB655361:NTB655365 NTB720897:NTB720901 NTB786433:NTB786437 NTB851969:NTB851973 NTB917505:NTB917509 NTB983041:NTB983045 OCX65537:OCX65541 OCX131073:OCX131077 OCX196609:OCX196613 OCX262145:OCX262149 OCX327681:OCX327685 OCX393217:OCX393221 OCX458753:OCX458757 OCX524289:OCX524293 OCX589825:OCX589829 OCX655361:OCX655365 OCX720897:OCX720901 OCX786433:OCX786437 OCX851969:OCX851973 OCX917505:OCX917509 OCX983041:OCX983045 OMT65537:OMT65541 OMT131073:OMT131077 OMT196609:OMT196613 OMT262145:OMT262149 OMT327681:OMT327685 OMT393217:OMT393221 OMT458753:OMT458757 OMT524289:OMT524293 OMT589825:OMT589829 OMT655361:OMT655365 OMT720897:OMT720901 OMT786433:OMT786437 OMT851969:OMT851973 OMT917505:OMT917509 OMT983041:OMT983045 OWP65537:OWP65541 OWP131073:OWP131077 OWP196609:OWP196613 OWP262145:OWP262149 OWP327681:OWP327685 OWP393217:OWP393221 OWP458753:OWP458757 OWP524289:OWP524293 OWP589825:OWP589829 OWP655361:OWP655365 OWP720897:OWP720901 OWP786433:OWP786437 OWP851969:OWP851973 OWP917505:OWP917509 OWP983041:OWP983045 PGL65537:PGL65541 PGL131073:PGL131077 PGL196609:PGL196613 PGL262145:PGL262149 PGL327681:PGL327685 PGL393217:PGL393221 PGL458753:PGL458757 PGL524289:PGL524293 PGL589825:PGL589829 PGL655361:PGL655365 PGL720897:PGL720901 PGL786433:PGL786437 PGL851969:PGL851973 PGL917505:PGL917509 PGL983041:PGL983045 PQH65537:PQH65541 PQH131073:PQH131077 PQH196609:PQH196613 PQH262145:PQH262149 PQH327681:PQH327685 PQH393217:PQH393221 PQH458753:PQH458757 PQH524289:PQH524293 PQH589825:PQH589829 PQH655361:PQH655365 PQH720897:PQH720901 PQH786433:PQH786437 PQH851969:PQH851973 PQH917505:PQH917509 PQH983041:PQH983045 QAD65537:QAD65541 QAD131073:QAD131077 QAD196609:QAD196613 QAD262145:QAD262149 QAD327681:QAD327685 QAD393217:QAD393221 QAD458753:QAD458757 QAD524289:QAD524293 QAD589825:QAD589829 QAD655361:QAD655365 QAD720897:QAD720901 QAD786433:QAD786437 QAD851969:QAD851973 QAD917505:QAD917509 QAD983041:QAD983045 QJZ65537:QJZ65541 QJZ131073:QJZ131077 QJZ196609:QJZ196613 QJZ262145:QJZ262149 QJZ327681:QJZ327685 QJZ393217:QJZ393221 QJZ458753:QJZ458757 QJZ524289:QJZ524293 QJZ589825:QJZ589829 QJZ655361:QJZ655365 QJZ720897:QJZ720901 QJZ786433:QJZ786437 QJZ851969:QJZ851973 QJZ917505:QJZ917509 QJZ983041:QJZ983045 QTV65537:QTV65541 QTV131073:QTV131077 QTV196609:QTV196613 QTV262145:QTV262149 QTV327681:QTV327685 QTV393217:QTV393221 QTV458753:QTV458757 QTV524289:QTV524293 QTV589825:QTV589829 QTV655361:QTV655365 QTV720897:QTV720901 QTV786433:QTV786437 QTV851969:QTV851973 QTV917505:QTV917509 QTV983041:QTV983045 RDR65537:RDR65541 RDR131073:RDR131077 RDR196609:RDR196613 RDR262145:RDR262149 RDR327681:RDR327685 RDR393217:RDR393221 RDR458753:RDR458757 RDR524289:RDR524293 RDR589825:RDR589829 RDR655361:RDR655365 RDR720897:RDR720901 RDR786433:RDR786437 RDR851969:RDR851973 RDR917505:RDR917509 RDR983041:RDR983045 RNN65537:RNN65541 RNN131073:RNN131077 RNN196609:RNN196613 RNN262145:RNN262149 RNN327681:RNN327685 RNN393217:RNN393221 RNN458753:RNN458757 RNN524289:RNN524293 RNN589825:RNN589829 RNN655361:RNN655365 RNN720897:RNN720901 RNN786433:RNN786437 RNN851969:RNN851973 RNN917505:RNN917509 RNN983041:RNN983045 RXJ65537:RXJ65541 RXJ131073:RXJ131077 RXJ196609:RXJ196613 RXJ262145:RXJ262149 RXJ327681:RXJ327685 RXJ393217:RXJ393221 RXJ458753:RXJ458757 RXJ524289:RXJ524293 RXJ589825:RXJ589829 RXJ655361:RXJ655365 RXJ720897:RXJ720901 RXJ786433:RXJ786437 RXJ851969:RXJ851973 RXJ917505:RXJ917509 RXJ983041:RXJ983045 SHF65537:SHF65541 SHF131073:SHF131077 SHF196609:SHF196613 SHF262145:SHF262149 SHF327681:SHF327685 SHF393217:SHF393221 SHF458753:SHF458757 SHF524289:SHF524293 SHF589825:SHF589829 SHF655361:SHF655365 SHF720897:SHF720901 SHF786433:SHF786437 SHF851969:SHF851973 SHF917505:SHF917509 SHF983041:SHF983045 SRB65537:SRB65541 SRB131073:SRB131077 SRB196609:SRB196613 SRB262145:SRB262149 SRB327681:SRB327685 SRB393217:SRB393221 SRB458753:SRB458757 SRB524289:SRB524293 SRB589825:SRB589829 SRB655361:SRB655365 SRB720897:SRB720901 SRB786433:SRB786437 SRB851969:SRB851973 SRB917505:SRB917509 SRB983041:SRB983045 TAX65537:TAX65541 TAX131073:TAX131077 TAX196609:TAX196613 TAX262145:TAX262149 TAX327681:TAX327685 TAX393217:TAX393221 TAX458753:TAX458757 TAX524289:TAX524293 TAX589825:TAX589829 TAX655361:TAX655365 TAX720897:TAX720901 TAX786433:TAX786437 TAX851969:TAX851973 TAX917505:TAX917509 TAX983041:TAX983045 TKT65537:TKT65541 TKT131073:TKT131077 TKT196609:TKT196613 TKT262145:TKT262149 TKT327681:TKT327685 TKT393217:TKT393221 TKT458753:TKT458757 TKT524289:TKT524293 TKT589825:TKT589829 TKT655361:TKT655365 TKT720897:TKT720901 TKT786433:TKT786437 TKT851969:TKT851973 TKT917505:TKT917509 TKT983041:TKT983045 TUP65537:TUP65541 TUP131073:TUP131077 TUP196609:TUP196613 TUP262145:TUP262149 TUP327681:TUP327685 TUP393217:TUP393221 TUP458753:TUP458757 TUP524289:TUP524293 TUP589825:TUP589829 TUP655361:TUP655365 TUP720897:TUP720901 TUP786433:TUP786437 TUP851969:TUP851973 TUP917505:TUP917509 TUP983041:TUP983045 UEL65537:UEL65541 UEL131073:UEL131077 UEL196609:UEL196613 UEL262145:UEL262149 UEL327681:UEL327685 UEL393217:UEL393221 UEL458753:UEL458757 UEL524289:UEL524293 UEL589825:UEL589829 UEL655361:UEL655365 UEL720897:UEL720901 UEL786433:UEL786437 UEL851969:UEL851973 UEL917505:UEL917509 UEL983041:UEL983045 UOH65537:UOH65541 UOH131073:UOH131077 UOH196609:UOH196613 UOH262145:UOH262149 UOH327681:UOH327685 UOH393217:UOH393221 UOH458753:UOH458757 UOH524289:UOH524293 UOH589825:UOH589829 UOH655361:UOH655365 UOH720897:UOH720901 UOH786433:UOH786437 UOH851969:UOH851973 UOH917505:UOH917509 UOH983041:UOH983045 UYD65537:UYD65541 UYD131073:UYD131077 UYD196609:UYD196613 UYD262145:UYD262149 UYD327681:UYD327685 UYD393217:UYD393221 UYD458753:UYD458757 UYD524289:UYD524293 UYD589825:UYD589829 UYD655361:UYD655365 UYD720897:UYD720901 UYD786433:UYD786437 UYD851969:UYD851973 UYD917505:UYD917509 UYD983041:UYD983045 VHZ65537:VHZ65541 VHZ131073:VHZ131077 VHZ196609:VHZ196613 VHZ262145:VHZ262149 VHZ327681:VHZ327685 VHZ393217:VHZ393221 VHZ458753:VHZ458757 VHZ524289:VHZ524293 VHZ589825:VHZ589829 VHZ655361:VHZ655365 VHZ720897:VHZ720901 VHZ786433:VHZ786437 VHZ851969:VHZ851973 VHZ917505:VHZ917509 VHZ983041:VHZ983045 VRV65537:VRV65541 VRV131073:VRV131077 VRV196609:VRV196613 VRV262145:VRV262149 VRV327681:VRV327685 VRV393217:VRV393221 VRV458753:VRV458757 VRV524289:VRV524293 VRV589825:VRV589829 VRV655361:VRV655365 VRV720897:VRV720901 VRV786433:VRV786437 VRV851969:VRV851973 VRV917505:VRV917509 VRV983041:VRV983045 WBR65537:WBR65541 WBR131073:WBR131077 WBR196609:WBR196613 WBR262145:WBR262149 WBR327681:WBR327685 WBR393217:WBR393221 WBR458753:WBR458757 WBR524289:WBR524293 WBR589825:WBR589829 WBR655361:WBR655365 WBR720897:WBR720901 WBR786433:WBR786437 WBR851969:WBR851973 WBR917505:WBR917509 WBR983041:WBR983045 WLN65537:WLN65541 WLN131073:WLN131077 WLN196609:WLN196613 WLN262145:WLN262149 WLN327681:WLN327685 WLN393217:WLN393221 WLN458753:WLN458757 WLN524289:WLN524293 WLN589825:WLN589829 WLN655361:WLN655365 WLN720897:WLN720901 WLN786433:WLN786437 WLN851969:WLN851973 WLN917505:WLN917509 WLN983041:WLN983045 WVJ65537:WVJ65541 WVJ131073:WVJ131077 WVJ196609:WVJ196613 WVJ262145:WVJ262149 WVJ327681:WVJ327685 WVJ393217:WVJ393221 WVJ458753:WVJ458757 WVJ524289:WVJ524293 WVJ589825:WVJ589829 WVJ655361:WVJ655365 WVJ720897:WVJ720901 WVJ786433:WVJ786437 WVJ851969:WVJ851973 WVJ917505:WVJ917509 WVJ983041:WVJ983045 D65537:G65541 IZ65537:JC65541 SV65537:SY65541 ACR65537:ACU65541 AMN65537:AMQ65541 AWJ65537:AWM65541 BGF65537:BGI65541 BQB65537:BQE65541 BZX65537:CAA65541 CJT65537:CJW65541 CTP65537:CTS65541 DDL65537:DDO65541 DNH65537:DNK65541 DXD65537:DXG65541 EGZ65537:EHC65541 EQV65537:EQY65541 FAR65537:FAU65541 FKN65537:FKQ65541 FUJ65537:FUM65541 GEF65537:GEI65541 GOB65537:GOE65541 GXX65537:GYA65541 HHT65537:HHW65541 HRP65537:HRS65541 IBL65537:IBO65541 ILH65537:ILK65541 IVD65537:IVG65541 JEZ65537:JFC65541 JOV65537:JOY65541 JYR65537:JYU65541 KIN65537:KIQ65541 KSJ65537:KSM65541 LCF65537:LCI65541 LMB65537:LME65541 LVX65537:LWA65541 MFT65537:MFW65541 MPP65537:MPS65541 MZL65537:MZO65541 NJH65537:NJK65541 NTD65537:NTG65541 OCZ65537:ODC65541 OMV65537:OMY65541 OWR65537:OWU65541 PGN65537:PGQ65541 PQJ65537:PQM65541 QAF65537:QAI65541 QKB65537:QKE65541 QTX65537:QUA65541 RDT65537:RDW65541 RNP65537:RNS65541 RXL65537:RXO65541 SHH65537:SHK65541 SRD65537:SRG65541 TAZ65537:TBC65541 TKV65537:TKY65541 TUR65537:TUU65541 UEN65537:UEQ65541 UOJ65537:UOM65541 UYF65537:UYI65541 VIB65537:VIE65541 VRX65537:VSA65541 WBT65537:WBW65541 WLP65537:WLS65541 WVL65537:WVO65541 D393217:G393221 IZ393217:JC393221 SV393217:SY393221 ACR393217:ACU393221 AMN393217:AMQ393221 AWJ393217:AWM393221 BGF393217:BGI393221 BQB393217:BQE393221 BZX393217:CAA393221 CJT393217:CJW393221 CTP393217:CTS393221 DDL393217:DDO393221 DNH393217:DNK393221 DXD393217:DXG393221 EGZ393217:EHC393221 EQV393217:EQY393221 FAR393217:FAU393221 FKN393217:FKQ393221 FUJ393217:FUM393221 GEF393217:GEI393221 GOB393217:GOE393221 GXX393217:GYA393221 HHT393217:HHW393221 HRP393217:HRS393221 IBL393217:IBO393221 ILH393217:ILK393221 IVD393217:IVG393221 JEZ393217:JFC393221 JOV393217:JOY393221 JYR393217:JYU393221 KIN393217:KIQ393221 KSJ393217:KSM393221 LCF393217:LCI393221 LMB393217:LME393221 LVX393217:LWA393221 MFT393217:MFW393221 MPP393217:MPS393221 MZL393217:MZO393221 NJH393217:NJK393221 NTD393217:NTG393221 OCZ393217:ODC393221 OMV393217:OMY393221 OWR393217:OWU393221 PGN393217:PGQ393221 PQJ393217:PQM393221 QAF393217:QAI393221 QKB393217:QKE393221 QTX393217:QUA393221 RDT393217:RDW393221 RNP393217:RNS393221 RXL393217:RXO393221 SHH393217:SHK393221 SRD393217:SRG393221 TAZ393217:TBC393221 TKV393217:TKY393221 TUR393217:TUU393221 UEN393217:UEQ393221 UOJ393217:UOM393221 UYF393217:UYI393221 VIB393217:VIE393221 VRX393217:VSA393221 WBT393217:WBW393221 WLP393217:WLS393221 WVL393217:WVO393221 D720897:G720901 IZ720897:JC720901 SV720897:SY720901 ACR720897:ACU720901 AMN720897:AMQ720901 AWJ720897:AWM720901 BGF720897:BGI720901 BQB720897:BQE720901 BZX720897:CAA720901 CJT720897:CJW720901 CTP720897:CTS720901 DDL720897:DDO720901 DNH720897:DNK720901 DXD720897:DXG720901 EGZ720897:EHC720901 EQV720897:EQY720901 FAR720897:FAU720901 FKN720897:FKQ720901 FUJ720897:FUM720901 GEF720897:GEI720901 GOB720897:GOE720901 GXX720897:GYA720901 HHT720897:HHW720901 HRP720897:HRS720901 IBL720897:IBO720901 ILH720897:ILK720901 IVD720897:IVG720901 JEZ720897:JFC720901 JOV720897:JOY720901 JYR720897:JYU720901 KIN720897:KIQ720901 KSJ720897:KSM720901 LCF720897:LCI720901 LMB720897:LME720901 LVX720897:LWA720901 MFT720897:MFW720901 MPP720897:MPS720901 MZL720897:MZO720901 NJH720897:NJK720901 NTD720897:NTG720901 OCZ720897:ODC720901 OMV720897:OMY720901 OWR720897:OWU720901 PGN720897:PGQ720901 PQJ720897:PQM720901 QAF720897:QAI720901 QKB720897:QKE720901 QTX720897:QUA720901 RDT720897:RDW720901 RNP720897:RNS720901 RXL720897:RXO720901 SHH720897:SHK720901 SRD720897:SRG720901 TAZ720897:TBC720901 TKV720897:TKY720901 TUR720897:TUU720901 UEN720897:UEQ720901 UOJ720897:UOM720901 UYF720897:UYI720901 VIB720897:VIE720901 VRX720897:VSA720901 WBT720897:WBW720901 WLP720897:WLS720901 WVL720897:WVO720901 D131073:G131077 IZ131073:JC131077 SV131073:SY131077 ACR131073:ACU131077 AMN131073:AMQ131077 AWJ131073:AWM131077 BGF131073:BGI131077 BQB131073:BQE131077 BZX131073:CAA131077 CJT131073:CJW131077 CTP131073:CTS131077 DDL131073:DDO131077 DNH131073:DNK131077 DXD131073:DXG131077 EGZ131073:EHC131077 EQV131073:EQY131077 FAR131073:FAU131077 FKN131073:FKQ131077 FUJ131073:FUM131077 GEF131073:GEI131077 GOB131073:GOE131077 GXX131073:GYA131077 HHT131073:HHW131077 HRP131073:HRS131077 IBL131073:IBO131077 ILH131073:ILK131077 IVD131073:IVG131077 JEZ131073:JFC131077 JOV131073:JOY131077 JYR131073:JYU131077 KIN131073:KIQ131077 KSJ131073:KSM131077 LCF131073:LCI131077 LMB131073:LME131077 LVX131073:LWA131077 MFT131073:MFW131077 MPP131073:MPS131077 MZL131073:MZO131077 NJH131073:NJK131077 NTD131073:NTG131077 OCZ131073:ODC131077 OMV131073:OMY131077 OWR131073:OWU131077 PGN131073:PGQ131077 PQJ131073:PQM131077 QAF131073:QAI131077 QKB131073:QKE131077 QTX131073:QUA131077 RDT131073:RDW131077 RNP131073:RNS131077 RXL131073:RXO131077 SHH131073:SHK131077 SRD131073:SRG131077 TAZ131073:TBC131077 TKV131073:TKY131077 TUR131073:TUU131077 UEN131073:UEQ131077 UOJ131073:UOM131077 UYF131073:UYI131077 VIB131073:VIE131077 VRX131073:VSA131077 WBT131073:WBW131077 WLP131073:WLS131077 WVL131073:WVO131077 D458753:G458757 IZ458753:JC458757 SV458753:SY458757 ACR458753:ACU458757 AMN458753:AMQ458757 AWJ458753:AWM458757 BGF458753:BGI458757 BQB458753:BQE458757 BZX458753:CAA458757 CJT458753:CJW458757 CTP458753:CTS458757 DDL458753:DDO458757 DNH458753:DNK458757 DXD458753:DXG458757 EGZ458753:EHC458757 EQV458753:EQY458757 FAR458753:FAU458757 FKN458753:FKQ458757 FUJ458753:FUM458757 GEF458753:GEI458757 GOB458753:GOE458757 GXX458753:GYA458757 HHT458753:HHW458757 HRP458753:HRS458757 IBL458753:IBO458757 ILH458753:ILK458757 IVD458753:IVG458757 JEZ458753:JFC458757 JOV458753:JOY458757 JYR458753:JYU458757 KIN458753:KIQ458757 KSJ458753:KSM458757 LCF458753:LCI458757 LMB458753:LME458757 LVX458753:LWA458757 MFT458753:MFW458757 MPP458753:MPS458757 MZL458753:MZO458757 NJH458753:NJK458757 NTD458753:NTG458757 OCZ458753:ODC458757 OMV458753:OMY458757 OWR458753:OWU458757 PGN458753:PGQ458757 PQJ458753:PQM458757 QAF458753:QAI458757 QKB458753:QKE458757 QTX458753:QUA458757 RDT458753:RDW458757 RNP458753:RNS458757 RXL458753:RXO458757 SHH458753:SHK458757 SRD458753:SRG458757 TAZ458753:TBC458757 TKV458753:TKY458757 TUR458753:TUU458757 UEN458753:UEQ458757 UOJ458753:UOM458757 UYF458753:UYI458757 VIB458753:VIE458757 VRX458753:VSA458757 WBT458753:WBW458757 WLP458753:WLS458757 WVL458753:WVO458757 D786433:G786437 IZ786433:JC786437 SV786433:SY786437 ACR786433:ACU786437 AMN786433:AMQ786437 AWJ786433:AWM786437 BGF786433:BGI786437 BQB786433:BQE786437 BZX786433:CAA786437 CJT786433:CJW786437 CTP786433:CTS786437 DDL786433:DDO786437 DNH786433:DNK786437 DXD786433:DXG786437 EGZ786433:EHC786437 EQV786433:EQY786437 FAR786433:FAU786437 FKN786433:FKQ786437 FUJ786433:FUM786437 GEF786433:GEI786437 GOB786433:GOE786437 GXX786433:GYA786437 HHT786433:HHW786437 HRP786433:HRS786437 IBL786433:IBO786437 ILH786433:ILK786437 IVD786433:IVG786437 JEZ786433:JFC786437 JOV786433:JOY786437 JYR786433:JYU786437 KIN786433:KIQ786437 KSJ786433:KSM786437 LCF786433:LCI786437 LMB786433:LME786437 LVX786433:LWA786437 MFT786433:MFW786437 MPP786433:MPS786437 MZL786433:MZO786437 NJH786433:NJK786437 NTD786433:NTG786437 OCZ786433:ODC786437 OMV786433:OMY786437 OWR786433:OWU786437 PGN786433:PGQ786437 PQJ786433:PQM786437 QAF786433:QAI786437 QKB786433:QKE786437 QTX786433:QUA786437 RDT786433:RDW786437 RNP786433:RNS786437 RXL786433:RXO786437 SHH786433:SHK786437 SRD786433:SRG786437 TAZ786433:TBC786437 TKV786433:TKY786437 TUR786433:TUU786437 UEN786433:UEQ786437 UOJ786433:UOM786437 UYF786433:UYI786437 VIB786433:VIE786437 VRX786433:VSA786437 WBT786433:WBW786437 WLP786433:WLS786437 WVL786433:WVO786437 D196609:G196613 IZ196609:JC196613 SV196609:SY196613 ACR196609:ACU196613 AMN196609:AMQ196613 AWJ196609:AWM196613 BGF196609:BGI196613 BQB196609:BQE196613 BZX196609:CAA196613 CJT196609:CJW196613 CTP196609:CTS196613 DDL196609:DDO196613 DNH196609:DNK196613 DXD196609:DXG196613 EGZ196609:EHC196613 EQV196609:EQY196613 FAR196609:FAU196613 FKN196609:FKQ196613 FUJ196609:FUM196613 GEF196609:GEI196613 GOB196609:GOE196613 GXX196609:GYA196613 HHT196609:HHW196613 HRP196609:HRS196613 IBL196609:IBO196613 ILH196609:ILK196613 IVD196609:IVG196613 JEZ196609:JFC196613 JOV196609:JOY196613 JYR196609:JYU196613 KIN196609:KIQ196613 KSJ196609:KSM196613 LCF196609:LCI196613 LMB196609:LME196613 LVX196609:LWA196613 MFT196609:MFW196613 MPP196609:MPS196613 MZL196609:MZO196613 NJH196609:NJK196613 NTD196609:NTG196613 OCZ196609:ODC196613 OMV196609:OMY196613 OWR196609:OWU196613 PGN196609:PGQ196613 PQJ196609:PQM196613 QAF196609:QAI196613 QKB196609:QKE196613 QTX196609:QUA196613 RDT196609:RDW196613 RNP196609:RNS196613 RXL196609:RXO196613 SHH196609:SHK196613 SRD196609:SRG196613 TAZ196609:TBC196613 TKV196609:TKY196613 TUR196609:TUU196613 UEN196609:UEQ196613 UOJ196609:UOM196613 UYF196609:UYI196613 VIB196609:VIE196613 VRX196609:VSA196613 WBT196609:WBW196613 WLP196609:WLS196613 WVL196609:WVO196613 D524289:G524293 IZ524289:JC524293 SV524289:SY524293 ACR524289:ACU524293 AMN524289:AMQ524293 AWJ524289:AWM524293 BGF524289:BGI524293 BQB524289:BQE524293 BZX524289:CAA524293 CJT524289:CJW524293 CTP524289:CTS524293 DDL524289:DDO524293 DNH524289:DNK524293 DXD524289:DXG524293 EGZ524289:EHC524293 EQV524289:EQY524293 FAR524289:FAU524293 FKN524289:FKQ524293 FUJ524289:FUM524293 GEF524289:GEI524293 GOB524289:GOE524293 GXX524289:GYA524293 HHT524289:HHW524293 HRP524289:HRS524293 IBL524289:IBO524293 ILH524289:ILK524293 IVD524289:IVG524293 JEZ524289:JFC524293 JOV524289:JOY524293 JYR524289:JYU524293 KIN524289:KIQ524293 KSJ524289:KSM524293 LCF524289:LCI524293 LMB524289:LME524293 LVX524289:LWA524293 MFT524289:MFW524293 MPP524289:MPS524293 MZL524289:MZO524293 NJH524289:NJK524293 NTD524289:NTG524293 OCZ524289:ODC524293 OMV524289:OMY524293 OWR524289:OWU524293 PGN524289:PGQ524293 PQJ524289:PQM524293 QAF524289:QAI524293 QKB524289:QKE524293 QTX524289:QUA524293 RDT524289:RDW524293 RNP524289:RNS524293 RXL524289:RXO524293 SHH524289:SHK524293 SRD524289:SRG524293 TAZ524289:TBC524293 TKV524289:TKY524293 TUR524289:TUU524293 UEN524289:UEQ524293 UOJ524289:UOM524293 UYF524289:UYI524293 VIB524289:VIE524293 VRX524289:VSA524293 WBT524289:WBW524293 WLP524289:WLS524293 WVL524289:WVO524293 D851969:G851973 IZ851969:JC851973 SV851969:SY851973 ACR851969:ACU851973 AMN851969:AMQ851973 AWJ851969:AWM851973 BGF851969:BGI851973 BQB851969:BQE851973 BZX851969:CAA851973 CJT851969:CJW851973 CTP851969:CTS851973 DDL851969:DDO851973 DNH851969:DNK851973 DXD851969:DXG851973 EGZ851969:EHC851973 EQV851969:EQY851973 FAR851969:FAU851973 FKN851969:FKQ851973 FUJ851969:FUM851973 GEF851969:GEI851973 GOB851969:GOE851973 GXX851969:GYA851973 HHT851969:HHW851973 HRP851969:HRS851973 IBL851969:IBO851973 ILH851969:ILK851973 IVD851969:IVG851973 JEZ851969:JFC851973 JOV851969:JOY851973 JYR851969:JYU851973 KIN851969:KIQ851973 KSJ851969:KSM851973 LCF851969:LCI851973 LMB851969:LME851973 LVX851969:LWA851973 MFT851969:MFW851973 MPP851969:MPS851973 MZL851969:MZO851973 NJH851969:NJK851973 NTD851969:NTG851973 OCZ851969:ODC851973 OMV851969:OMY851973 OWR851969:OWU851973 PGN851969:PGQ851973 PQJ851969:PQM851973 QAF851969:QAI851973 QKB851969:QKE851973 QTX851969:QUA851973 RDT851969:RDW851973 RNP851969:RNS851973 RXL851969:RXO851973 SHH851969:SHK851973 SRD851969:SRG851973 TAZ851969:TBC851973 TKV851969:TKY851973 TUR851969:TUU851973 UEN851969:UEQ851973 UOJ851969:UOM851973 UYF851969:UYI851973 VIB851969:VIE851973 VRX851969:VSA851973 WBT851969:WBW851973 WLP851969:WLS851973 WVL851969:WVO851973 D262145:G262149 IZ262145:JC262149 SV262145:SY262149 ACR262145:ACU262149 AMN262145:AMQ262149 AWJ262145:AWM262149 BGF262145:BGI262149 BQB262145:BQE262149 BZX262145:CAA262149 CJT262145:CJW262149 CTP262145:CTS262149 DDL262145:DDO262149 DNH262145:DNK262149 DXD262145:DXG262149 EGZ262145:EHC262149 EQV262145:EQY262149 FAR262145:FAU262149 FKN262145:FKQ262149 FUJ262145:FUM262149 GEF262145:GEI262149 GOB262145:GOE262149 GXX262145:GYA262149 HHT262145:HHW262149 HRP262145:HRS262149 IBL262145:IBO262149 ILH262145:ILK262149 IVD262145:IVG262149 JEZ262145:JFC262149 JOV262145:JOY262149 JYR262145:JYU262149 KIN262145:KIQ262149 KSJ262145:KSM262149 LCF262145:LCI262149 LMB262145:LME262149 LVX262145:LWA262149 MFT262145:MFW262149 MPP262145:MPS262149 MZL262145:MZO262149 NJH262145:NJK262149 NTD262145:NTG262149 OCZ262145:ODC262149 OMV262145:OMY262149 OWR262145:OWU262149 PGN262145:PGQ262149 PQJ262145:PQM262149 QAF262145:QAI262149 QKB262145:QKE262149 QTX262145:QUA262149 RDT262145:RDW262149 RNP262145:RNS262149 RXL262145:RXO262149 SHH262145:SHK262149 SRD262145:SRG262149 TAZ262145:TBC262149 TKV262145:TKY262149 TUR262145:TUU262149 UEN262145:UEQ262149 UOJ262145:UOM262149 UYF262145:UYI262149 VIB262145:VIE262149 VRX262145:VSA262149 WBT262145:WBW262149 WLP262145:WLS262149 WVL262145:WVO262149 D589825:G589829 IZ589825:JC589829 SV589825:SY589829 ACR589825:ACU589829 AMN589825:AMQ589829 AWJ589825:AWM589829 BGF589825:BGI589829 BQB589825:BQE589829 BZX589825:CAA589829 CJT589825:CJW589829 CTP589825:CTS589829 DDL589825:DDO589829 DNH589825:DNK589829 DXD589825:DXG589829 EGZ589825:EHC589829 EQV589825:EQY589829 FAR589825:FAU589829 FKN589825:FKQ589829 FUJ589825:FUM589829 GEF589825:GEI589829 GOB589825:GOE589829 GXX589825:GYA589829 HHT589825:HHW589829 HRP589825:HRS589829 IBL589825:IBO589829 ILH589825:ILK589829 IVD589825:IVG589829 JEZ589825:JFC589829 JOV589825:JOY589829 JYR589825:JYU589829 KIN589825:KIQ589829 KSJ589825:KSM589829 LCF589825:LCI589829 LMB589825:LME589829 LVX589825:LWA589829 MFT589825:MFW589829 MPP589825:MPS589829 MZL589825:MZO589829 NJH589825:NJK589829 NTD589825:NTG589829 OCZ589825:ODC589829 OMV589825:OMY589829 OWR589825:OWU589829 PGN589825:PGQ589829 PQJ589825:PQM589829 QAF589825:QAI589829 QKB589825:QKE589829 QTX589825:QUA589829 RDT589825:RDW589829 RNP589825:RNS589829 RXL589825:RXO589829 SHH589825:SHK589829 SRD589825:SRG589829 TAZ589825:TBC589829 TKV589825:TKY589829 TUR589825:TUU589829 UEN589825:UEQ589829 UOJ589825:UOM589829 UYF589825:UYI589829 VIB589825:VIE589829 VRX589825:VSA589829 WBT589825:WBW589829 WLP589825:WLS589829 WVL589825:WVO589829 D917505:G917509 IZ917505:JC917509 SV917505:SY917509 ACR917505:ACU917509 AMN917505:AMQ917509 AWJ917505:AWM917509 BGF917505:BGI917509 BQB917505:BQE917509 BZX917505:CAA917509 CJT917505:CJW917509 CTP917505:CTS917509 DDL917505:DDO917509 DNH917505:DNK917509 DXD917505:DXG917509 EGZ917505:EHC917509 EQV917505:EQY917509 FAR917505:FAU917509 FKN917505:FKQ917509 FUJ917505:FUM917509 GEF917505:GEI917509 GOB917505:GOE917509 GXX917505:GYA917509 HHT917505:HHW917509 HRP917505:HRS917509 IBL917505:IBO917509 ILH917505:ILK917509 IVD917505:IVG917509 JEZ917505:JFC917509 JOV917505:JOY917509 JYR917505:JYU917509 KIN917505:KIQ917509 KSJ917505:KSM917509 LCF917505:LCI917509 LMB917505:LME917509 LVX917505:LWA917509 MFT917505:MFW917509 MPP917505:MPS917509 MZL917505:MZO917509 NJH917505:NJK917509 NTD917505:NTG917509 OCZ917505:ODC917509 OMV917505:OMY917509 OWR917505:OWU917509 PGN917505:PGQ917509 PQJ917505:PQM917509 QAF917505:QAI917509 QKB917505:QKE917509 QTX917505:QUA917509 RDT917505:RDW917509 RNP917505:RNS917509 RXL917505:RXO917509 SHH917505:SHK917509 SRD917505:SRG917509 TAZ917505:TBC917509 TKV917505:TKY917509 TUR917505:TUU917509 UEN917505:UEQ917509 UOJ917505:UOM917509 UYF917505:UYI917509 VIB917505:VIE917509 VRX917505:VSA917509 WBT917505:WBW917509 WLP917505:WLS917509 WVL917505:WVO917509 D327681:G327685 IZ327681:JC327685 SV327681:SY327685 ACR327681:ACU327685 AMN327681:AMQ327685 AWJ327681:AWM327685 BGF327681:BGI327685 BQB327681:BQE327685 BZX327681:CAA327685 CJT327681:CJW327685 CTP327681:CTS327685 DDL327681:DDO327685 DNH327681:DNK327685 DXD327681:DXG327685 EGZ327681:EHC327685 EQV327681:EQY327685 FAR327681:FAU327685 FKN327681:FKQ327685 FUJ327681:FUM327685 GEF327681:GEI327685 GOB327681:GOE327685 GXX327681:GYA327685 HHT327681:HHW327685 HRP327681:HRS327685 IBL327681:IBO327685 ILH327681:ILK327685 IVD327681:IVG327685 JEZ327681:JFC327685 JOV327681:JOY327685 JYR327681:JYU327685 KIN327681:KIQ327685 KSJ327681:KSM327685 LCF327681:LCI327685 LMB327681:LME327685 LVX327681:LWA327685 MFT327681:MFW327685 MPP327681:MPS327685 MZL327681:MZO327685 NJH327681:NJK327685 NTD327681:NTG327685 OCZ327681:ODC327685 OMV327681:OMY327685 OWR327681:OWU327685 PGN327681:PGQ327685 PQJ327681:PQM327685 QAF327681:QAI327685 QKB327681:QKE327685 QTX327681:QUA327685 RDT327681:RDW327685 RNP327681:RNS327685 RXL327681:RXO327685 SHH327681:SHK327685 SRD327681:SRG327685 TAZ327681:TBC327685 TKV327681:TKY327685 TUR327681:TUU327685 UEN327681:UEQ327685 UOJ327681:UOM327685 UYF327681:UYI327685 VIB327681:VIE327685 VRX327681:VSA327685 WBT327681:WBW327685 WLP327681:WLS327685 WVL327681:WVO327685 D655361:G655365 IZ655361:JC655365 SV655361:SY655365 ACR655361:ACU655365 AMN655361:AMQ655365 AWJ655361:AWM655365 BGF655361:BGI655365 BQB655361:BQE655365 BZX655361:CAA655365 CJT655361:CJW655365 CTP655361:CTS655365 DDL655361:DDO655365 DNH655361:DNK655365 DXD655361:DXG655365 EGZ655361:EHC655365 EQV655361:EQY655365 FAR655361:FAU655365 FKN655361:FKQ655365 FUJ655361:FUM655365 GEF655361:GEI655365 GOB655361:GOE655365 GXX655361:GYA655365 HHT655361:HHW655365 HRP655361:HRS655365 IBL655361:IBO655365 ILH655361:ILK655365 IVD655361:IVG655365 JEZ655361:JFC655365 JOV655361:JOY655365 JYR655361:JYU655365 KIN655361:KIQ655365 KSJ655361:KSM655365 LCF655361:LCI655365 LMB655361:LME655365 LVX655361:LWA655365 MFT655361:MFW655365 MPP655361:MPS655365 MZL655361:MZO655365 NJH655361:NJK655365 NTD655361:NTG655365 OCZ655361:ODC655365 OMV655361:OMY655365 OWR655361:OWU655365 PGN655361:PGQ655365 PQJ655361:PQM655365 QAF655361:QAI655365 QKB655361:QKE655365 QTX655361:QUA655365 RDT655361:RDW655365 RNP655361:RNS655365 RXL655361:RXO655365 SHH655361:SHK655365 SRD655361:SRG655365 TAZ655361:TBC655365 TKV655361:TKY655365 TUR655361:TUU655365 UEN655361:UEQ655365 UOJ655361:UOM655365 UYF655361:UYI655365 VIB655361:VIE655365 VRX655361:VSA655365 WBT655361:WBW655365 WLP655361:WLS655365 WVL655361:WVO655365 D983041:G983045 IZ983041:JC983045 SV983041:SY983045 ACR983041:ACU983045 AMN983041:AMQ983045 AWJ983041:AWM983045 BGF983041:BGI983045 BQB983041:BQE983045 BZX983041:CAA983045 CJT983041:CJW983045 CTP983041:CTS983045 DDL983041:DDO983045 DNH983041:DNK983045 DXD983041:DXG983045 EGZ983041:EHC983045 EQV983041:EQY983045 FAR983041:FAU983045 FKN983041:FKQ983045 FUJ983041:FUM983045 GEF983041:GEI983045 GOB983041:GOE983045 GXX983041:GYA983045 HHT983041:HHW983045 HRP983041:HRS983045 IBL983041:IBO983045 ILH983041:ILK983045 IVD983041:IVG983045 JEZ983041:JFC983045 JOV983041:JOY983045 JYR983041:JYU983045 KIN983041:KIQ983045 KSJ983041:KSM983045 LCF983041:LCI983045 LMB983041:LME983045 LVX983041:LWA983045 MFT983041:MFW983045 MPP983041:MPS983045 MZL983041:MZO983045 NJH983041:NJK983045 NTD983041:NTG983045 OCZ983041:ODC983045 OMV983041:OMY983045 OWR983041:OWU983045 PGN983041:PGQ983045 PQJ983041:PQM983045 QAF983041:QAI983045 QKB983041:QKE983045 QTX983041:QUA983045 RDT983041:RDW983045 RNP983041:RNS983045 RXL983041:RXO983045 SHH983041:SHK983045 SRD983041:SRG983045 TAZ983041:TBC983045 TKV983041:TKY983045 TUR983041:TUU983045 UEN983041:UEQ983045 UOJ983041:UOM983045 UYF983041:UYI983045 VIB983041:VIE983045 VRX983041:VSA983045 WBT983041:WBW983045 WLP983041:WLS983045 WVL983041:WVO983045 L65537:M65541 JH65537:JI65541 TD65537:TE65541 ACZ65537:ADA65541 AMV65537:AMW65541 AWR65537:AWS65541 BGN65537:BGO65541 BQJ65537:BQK65541 CAF65537:CAG65541 CKB65537:CKC65541 CTX65537:CTY65541 DDT65537:DDU65541 DNP65537:DNQ65541 DXL65537:DXM65541 EHH65537:EHI65541 ERD65537:ERE65541 FAZ65537:FBA65541 FKV65537:FKW65541 FUR65537:FUS65541 GEN65537:GEO65541 GOJ65537:GOK65541 GYF65537:GYG65541 HIB65537:HIC65541 HRX65537:HRY65541 IBT65537:IBU65541 ILP65537:ILQ65541 IVL65537:IVM65541 JFH65537:JFI65541 JPD65537:JPE65541 JYZ65537:JZA65541 KIV65537:KIW65541 KSR65537:KSS65541 LCN65537:LCO65541 LMJ65537:LMK65541 LWF65537:LWG65541 MGB65537:MGC65541 MPX65537:MPY65541 MZT65537:MZU65541 NJP65537:NJQ65541 NTL65537:NTM65541 ODH65537:ODI65541 OND65537:ONE65541 OWZ65537:OXA65541 PGV65537:PGW65541 PQR65537:PQS65541 QAN65537:QAO65541 QKJ65537:QKK65541 QUF65537:QUG65541 REB65537:REC65541 RNX65537:RNY65541 RXT65537:RXU65541 SHP65537:SHQ65541 SRL65537:SRM65541 TBH65537:TBI65541 TLD65537:TLE65541 TUZ65537:TVA65541 UEV65537:UEW65541 UOR65537:UOS65541 UYN65537:UYO65541 VIJ65537:VIK65541 VSF65537:VSG65541 WCB65537:WCC65541 WLX65537:WLY65541 WVT65537:WVU65541 L393217:M393221 JH393217:JI393221 TD393217:TE393221 ACZ393217:ADA393221 AMV393217:AMW393221 AWR393217:AWS393221 BGN393217:BGO393221 BQJ393217:BQK393221 CAF393217:CAG393221 CKB393217:CKC393221 CTX393217:CTY393221 DDT393217:DDU393221 DNP393217:DNQ393221 DXL393217:DXM393221 EHH393217:EHI393221 ERD393217:ERE393221 FAZ393217:FBA393221 FKV393217:FKW393221 FUR393217:FUS393221 GEN393217:GEO393221 GOJ393217:GOK393221 GYF393217:GYG393221 HIB393217:HIC393221 HRX393217:HRY393221 IBT393217:IBU393221 ILP393217:ILQ393221 IVL393217:IVM393221 JFH393217:JFI393221 JPD393217:JPE393221 JYZ393217:JZA393221 KIV393217:KIW393221 KSR393217:KSS393221 LCN393217:LCO393221 LMJ393217:LMK393221 LWF393217:LWG393221 MGB393217:MGC393221 MPX393217:MPY393221 MZT393217:MZU393221 NJP393217:NJQ393221 NTL393217:NTM393221 ODH393217:ODI393221 OND393217:ONE393221 OWZ393217:OXA393221 PGV393217:PGW393221 PQR393217:PQS393221 QAN393217:QAO393221 QKJ393217:QKK393221 QUF393217:QUG393221 REB393217:REC393221 RNX393217:RNY393221 RXT393217:RXU393221 SHP393217:SHQ393221 SRL393217:SRM393221 TBH393217:TBI393221 TLD393217:TLE393221 TUZ393217:TVA393221 UEV393217:UEW393221 UOR393217:UOS393221 UYN393217:UYO393221 VIJ393217:VIK393221 VSF393217:VSG393221 WCB393217:WCC393221 WLX393217:WLY393221 WVT393217:WVU393221 L720897:M720901 JH720897:JI720901 TD720897:TE720901 ACZ720897:ADA720901 AMV720897:AMW720901 AWR720897:AWS720901 BGN720897:BGO720901 BQJ720897:BQK720901 CAF720897:CAG720901 CKB720897:CKC720901 CTX720897:CTY720901 DDT720897:DDU720901 DNP720897:DNQ720901 DXL720897:DXM720901 EHH720897:EHI720901 ERD720897:ERE720901 FAZ720897:FBA720901 FKV720897:FKW720901 FUR720897:FUS720901 GEN720897:GEO720901 GOJ720897:GOK720901 GYF720897:GYG720901 HIB720897:HIC720901 HRX720897:HRY720901 IBT720897:IBU720901 ILP720897:ILQ720901 IVL720897:IVM720901 JFH720897:JFI720901 JPD720897:JPE720901 JYZ720897:JZA720901 KIV720897:KIW720901 KSR720897:KSS720901 LCN720897:LCO720901 LMJ720897:LMK720901 LWF720897:LWG720901 MGB720897:MGC720901 MPX720897:MPY720901 MZT720897:MZU720901 NJP720897:NJQ720901 NTL720897:NTM720901 ODH720897:ODI720901 OND720897:ONE720901 OWZ720897:OXA720901 PGV720897:PGW720901 PQR720897:PQS720901 QAN720897:QAO720901 QKJ720897:QKK720901 QUF720897:QUG720901 REB720897:REC720901 RNX720897:RNY720901 RXT720897:RXU720901 SHP720897:SHQ720901 SRL720897:SRM720901 TBH720897:TBI720901 TLD720897:TLE720901 TUZ720897:TVA720901 UEV720897:UEW720901 UOR720897:UOS720901 UYN720897:UYO720901 VIJ720897:VIK720901 VSF720897:VSG720901 WCB720897:WCC720901 WLX720897:WLY720901 WVT720897:WVU720901 L131073:M131077 JH131073:JI131077 TD131073:TE131077 ACZ131073:ADA131077 AMV131073:AMW131077 AWR131073:AWS131077 BGN131073:BGO131077 BQJ131073:BQK131077 CAF131073:CAG131077 CKB131073:CKC131077 CTX131073:CTY131077 DDT131073:DDU131077 DNP131073:DNQ131077 DXL131073:DXM131077 EHH131073:EHI131077 ERD131073:ERE131077 FAZ131073:FBA131077 FKV131073:FKW131077 FUR131073:FUS131077 GEN131073:GEO131077 GOJ131073:GOK131077 GYF131073:GYG131077 HIB131073:HIC131077 HRX131073:HRY131077 IBT131073:IBU131077 ILP131073:ILQ131077 IVL131073:IVM131077 JFH131073:JFI131077 JPD131073:JPE131077 JYZ131073:JZA131077 KIV131073:KIW131077 KSR131073:KSS131077 LCN131073:LCO131077 LMJ131073:LMK131077 LWF131073:LWG131077 MGB131073:MGC131077 MPX131073:MPY131077 MZT131073:MZU131077 NJP131073:NJQ131077 NTL131073:NTM131077 ODH131073:ODI131077 OND131073:ONE131077 OWZ131073:OXA131077 PGV131073:PGW131077 PQR131073:PQS131077 QAN131073:QAO131077 QKJ131073:QKK131077 QUF131073:QUG131077 REB131073:REC131077 RNX131073:RNY131077 RXT131073:RXU131077 SHP131073:SHQ131077 SRL131073:SRM131077 TBH131073:TBI131077 TLD131073:TLE131077 TUZ131073:TVA131077 UEV131073:UEW131077 UOR131073:UOS131077 UYN131073:UYO131077 VIJ131073:VIK131077 VSF131073:VSG131077 WCB131073:WCC131077 WLX131073:WLY131077 WVT131073:WVU131077 L458753:M458757 JH458753:JI458757 TD458753:TE458757 ACZ458753:ADA458757 AMV458753:AMW458757 AWR458753:AWS458757 BGN458753:BGO458757 BQJ458753:BQK458757 CAF458753:CAG458757 CKB458753:CKC458757 CTX458753:CTY458757 DDT458753:DDU458757 DNP458753:DNQ458757 DXL458753:DXM458757 EHH458753:EHI458757 ERD458753:ERE458757 FAZ458753:FBA458757 FKV458753:FKW458757 FUR458753:FUS458757 GEN458753:GEO458757 GOJ458753:GOK458757 GYF458753:GYG458757 HIB458753:HIC458757 HRX458753:HRY458757 IBT458753:IBU458757 ILP458753:ILQ458757 IVL458753:IVM458757 JFH458753:JFI458757 JPD458753:JPE458757 JYZ458753:JZA458757 KIV458753:KIW458757 KSR458753:KSS458757 LCN458753:LCO458757 LMJ458753:LMK458757 LWF458753:LWG458757 MGB458753:MGC458757 MPX458753:MPY458757 MZT458753:MZU458757 NJP458753:NJQ458757 NTL458753:NTM458757 ODH458753:ODI458757 OND458753:ONE458757 OWZ458753:OXA458757 PGV458753:PGW458757 PQR458753:PQS458757 QAN458753:QAO458757 QKJ458753:QKK458757 QUF458753:QUG458757 REB458753:REC458757 RNX458753:RNY458757 RXT458753:RXU458757 SHP458753:SHQ458757 SRL458753:SRM458757 TBH458753:TBI458757 TLD458753:TLE458757 TUZ458753:TVA458757 UEV458753:UEW458757 UOR458753:UOS458757 UYN458753:UYO458757 VIJ458753:VIK458757 VSF458753:VSG458757 WCB458753:WCC458757 WLX458753:WLY458757 WVT458753:WVU458757 L786433:M786437 JH786433:JI786437 TD786433:TE786437 ACZ786433:ADA786437 AMV786433:AMW786437 AWR786433:AWS786437 BGN786433:BGO786437 BQJ786433:BQK786437 CAF786433:CAG786437 CKB786433:CKC786437 CTX786433:CTY786437 DDT786433:DDU786437 DNP786433:DNQ786437 DXL786433:DXM786437 EHH786433:EHI786437 ERD786433:ERE786437 FAZ786433:FBA786437 FKV786433:FKW786437 FUR786433:FUS786437 GEN786433:GEO786437 GOJ786433:GOK786437 GYF786433:GYG786437 HIB786433:HIC786437 HRX786433:HRY786437 IBT786433:IBU786437 ILP786433:ILQ786437 IVL786433:IVM786437 JFH786433:JFI786437 JPD786433:JPE786437 JYZ786433:JZA786437 KIV786433:KIW786437 KSR786433:KSS786437 LCN786433:LCO786437 LMJ786433:LMK786437 LWF786433:LWG786437 MGB786433:MGC786437 MPX786433:MPY786437 MZT786433:MZU786437 NJP786433:NJQ786437 NTL786433:NTM786437 ODH786433:ODI786437 OND786433:ONE786437 OWZ786433:OXA786437 PGV786433:PGW786437 PQR786433:PQS786437 QAN786433:QAO786437 QKJ786433:QKK786437 QUF786433:QUG786437 REB786433:REC786437 RNX786433:RNY786437 RXT786433:RXU786437 SHP786433:SHQ786437 SRL786433:SRM786437 TBH786433:TBI786437 TLD786433:TLE786437 TUZ786433:TVA786437 UEV786433:UEW786437 UOR786433:UOS786437 UYN786433:UYO786437 VIJ786433:VIK786437 VSF786433:VSG786437 WCB786433:WCC786437 WLX786433:WLY786437 WVT786433:WVU786437 L196609:M196613 JH196609:JI196613 TD196609:TE196613 ACZ196609:ADA196613 AMV196609:AMW196613 AWR196609:AWS196613 BGN196609:BGO196613 BQJ196609:BQK196613 CAF196609:CAG196613 CKB196609:CKC196613 CTX196609:CTY196613 DDT196609:DDU196613 DNP196609:DNQ196613 DXL196609:DXM196613 EHH196609:EHI196613 ERD196609:ERE196613 FAZ196609:FBA196613 FKV196609:FKW196613 FUR196609:FUS196613 GEN196609:GEO196613 GOJ196609:GOK196613 GYF196609:GYG196613 HIB196609:HIC196613 HRX196609:HRY196613 IBT196609:IBU196613 ILP196609:ILQ196613 IVL196609:IVM196613 JFH196609:JFI196613 JPD196609:JPE196613 JYZ196609:JZA196613 KIV196609:KIW196613 KSR196609:KSS196613 LCN196609:LCO196613 LMJ196609:LMK196613 LWF196609:LWG196613 MGB196609:MGC196613 MPX196609:MPY196613 MZT196609:MZU196613 NJP196609:NJQ196613 NTL196609:NTM196613 ODH196609:ODI196613 OND196609:ONE196613 OWZ196609:OXA196613 PGV196609:PGW196613 PQR196609:PQS196613 QAN196609:QAO196613 QKJ196609:QKK196613 QUF196609:QUG196613 REB196609:REC196613 RNX196609:RNY196613 RXT196609:RXU196613 SHP196609:SHQ196613 SRL196609:SRM196613 TBH196609:TBI196613 TLD196609:TLE196613 TUZ196609:TVA196613 UEV196609:UEW196613 UOR196609:UOS196613 UYN196609:UYO196613 VIJ196609:VIK196613 VSF196609:VSG196613 WCB196609:WCC196613 WLX196609:WLY196613 WVT196609:WVU196613 L524289:M524293 JH524289:JI524293 TD524289:TE524293 ACZ524289:ADA524293 AMV524289:AMW524293 AWR524289:AWS524293 BGN524289:BGO524293 BQJ524289:BQK524293 CAF524289:CAG524293 CKB524289:CKC524293 CTX524289:CTY524293 DDT524289:DDU524293 DNP524289:DNQ524293 DXL524289:DXM524293 EHH524289:EHI524293 ERD524289:ERE524293 FAZ524289:FBA524293 FKV524289:FKW524293 FUR524289:FUS524293 GEN524289:GEO524293 GOJ524289:GOK524293 GYF524289:GYG524293 HIB524289:HIC524293 HRX524289:HRY524293 IBT524289:IBU524293 ILP524289:ILQ524293 IVL524289:IVM524293 JFH524289:JFI524293 JPD524289:JPE524293 JYZ524289:JZA524293 KIV524289:KIW524293 KSR524289:KSS524293 LCN524289:LCO524293 LMJ524289:LMK524293 LWF524289:LWG524293 MGB524289:MGC524293 MPX524289:MPY524293 MZT524289:MZU524293 NJP524289:NJQ524293 NTL524289:NTM524293 ODH524289:ODI524293 OND524289:ONE524293 OWZ524289:OXA524293 PGV524289:PGW524293 PQR524289:PQS524293 QAN524289:QAO524293 QKJ524289:QKK524293 QUF524289:QUG524293 REB524289:REC524293 RNX524289:RNY524293 RXT524289:RXU524293 SHP524289:SHQ524293 SRL524289:SRM524293 TBH524289:TBI524293 TLD524289:TLE524293 TUZ524289:TVA524293 UEV524289:UEW524293 UOR524289:UOS524293 UYN524289:UYO524293 VIJ524289:VIK524293 VSF524289:VSG524293 WCB524289:WCC524293 WLX524289:WLY524293 WVT524289:WVU524293 L851969:M851973 JH851969:JI851973 TD851969:TE851973 ACZ851969:ADA851973 AMV851969:AMW851973 AWR851969:AWS851973 BGN851969:BGO851973 BQJ851969:BQK851973 CAF851969:CAG851973 CKB851969:CKC851973 CTX851969:CTY851973 DDT851969:DDU851973 DNP851969:DNQ851973 DXL851969:DXM851973 EHH851969:EHI851973 ERD851969:ERE851973 FAZ851969:FBA851973 FKV851969:FKW851973 FUR851969:FUS851973 GEN851969:GEO851973 GOJ851969:GOK851973 GYF851969:GYG851973 HIB851969:HIC851973 HRX851969:HRY851973 IBT851969:IBU851973 ILP851969:ILQ851973 IVL851969:IVM851973 JFH851969:JFI851973 JPD851969:JPE851973 JYZ851969:JZA851973 KIV851969:KIW851973 KSR851969:KSS851973 LCN851969:LCO851973 LMJ851969:LMK851973 LWF851969:LWG851973 MGB851969:MGC851973 MPX851969:MPY851973 MZT851969:MZU851973 NJP851969:NJQ851973 NTL851969:NTM851973 ODH851969:ODI851973 OND851969:ONE851973 OWZ851969:OXA851973 PGV851969:PGW851973 PQR851969:PQS851973 QAN851969:QAO851973 QKJ851969:QKK851973 QUF851969:QUG851973 REB851969:REC851973 RNX851969:RNY851973 RXT851969:RXU851973 SHP851969:SHQ851973 SRL851969:SRM851973 TBH851969:TBI851973 TLD851969:TLE851973 TUZ851969:TVA851973 UEV851969:UEW851973 UOR851969:UOS851973 UYN851969:UYO851973 VIJ851969:VIK851973 VSF851969:VSG851973 WCB851969:WCC851973 WLX851969:WLY851973 WVT851969:WVU851973 L262145:M262149 JH262145:JI262149 TD262145:TE262149 ACZ262145:ADA262149 AMV262145:AMW262149 AWR262145:AWS262149 BGN262145:BGO262149 BQJ262145:BQK262149 CAF262145:CAG262149 CKB262145:CKC262149 CTX262145:CTY262149 DDT262145:DDU262149 DNP262145:DNQ262149 DXL262145:DXM262149 EHH262145:EHI262149 ERD262145:ERE262149 FAZ262145:FBA262149 FKV262145:FKW262149 FUR262145:FUS262149 GEN262145:GEO262149 GOJ262145:GOK262149 GYF262145:GYG262149 HIB262145:HIC262149 HRX262145:HRY262149 IBT262145:IBU262149 ILP262145:ILQ262149 IVL262145:IVM262149 JFH262145:JFI262149 JPD262145:JPE262149 JYZ262145:JZA262149 KIV262145:KIW262149 KSR262145:KSS262149 LCN262145:LCO262149 LMJ262145:LMK262149 LWF262145:LWG262149 MGB262145:MGC262149 MPX262145:MPY262149 MZT262145:MZU262149 NJP262145:NJQ262149 NTL262145:NTM262149 ODH262145:ODI262149 OND262145:ONE262149 OWZ262145:OXA262149 PGV262145:PGW262149 PQR262145:PQS262149 QAN262145:QAO262149 QKJ262145:QKK262149 QUF262145:QUG262149 REB262145:REC262149 RNX262145:RNY262149 RXT262145:RXU262149 SHP262145:SHQ262149 SRL262145:SRM262149 TBH262145:TBI262149 TLD262145:TLE262149 TUZ262145:TVA262149 UEV262145:UEW262149 UOR262145:UOS262149 UYN262145:UYO262149 VIJ262145:VIK262149 VSF262145:VSG262149 WCB262145:WCC262149 WLX262145:WLY262149 WVT262145:WVU262149 L589825:M589829 JH589825:JI589829 TD589825:TE589829 ACZ589825:ADA589829 AMV589825:AMW589829 AWR589825:AWS589829 BGN589825:BGO589829 BQJ589825:BQK589829 CAF589825:CAG589829 CKB589825:CKC589829 CTX589825:CTY589829 DDT589825:DDU589829 DNP589825:DNQ589829 DXL589825:DXM589829 EHH589825:EHI589829 ERD589825:ERE589829 FAZ589825:FBA589829 FKV589825:FKW589829 FUR589825:FUS589829 GEN589825:GEO589829 GOJ589825:GOK589829 GYF589825:GYG589829 HIB589825:HIC589829 HRX589825:HRY589829 IBT589825:IBU589829 ILP589825:ILQ589829 IVL589825:IVM589829 JFH589825:JFI589829 JPD589825:JPE589829 JYZ589825:JZA589829 KIV589825:KIW589829 KSR589825:KSS589829 LCN589825:LCO589829 LMJ589825:LMK589829 LWF589825:LWG589829 MGB589825:MGC589829 MPX589825:MPY589829 MZT589825:MZU589829 NJP589825:NJQ589829 NTL589825:NTM589829 ODH589825:ODI589829 OND589825:ONE589829 OWZ589825:OXA589829 PGV589825:PGW589829 PQR589825:PQS589829 QAN589825:QAO589829 QKJ589825:QKK589829 QUF589825:QUG589829 REB589825:REC589829 RNX589825:RNY589829 RXT589825:RXU589829 SHP589825:SHQ589829 SRL589825:SRM589829 TBH589825:TBI589829 TLD589825:TLE589829 TUZ589825:TVA589829 UEV589825:UEW589829 UOR589825:UOS589829 UYN589825:UYO589829 VIJ589825:VIK589829 VSF589825:VSG589829 WCB589825:WCC589829 WLX589825:WLY589829 WVT589825:WVU589829 L917505:M917509 JH917505:JI917509 TD917505:TE917509 ACZ917505:ADA917509 AMV917505:AMW917509 AWR917505:AWS917509 BGN917505:BGO917509 BQJ917505:BQK917509 CAF917505:CAG917509 CKB917505:CKC917509 CTX917505:CTY917509 DDT917505:DDU917509 DNP917505:DNQ917509 DXL917505:DXM917509 EHH917505:EHI917509 ERD917505:ERE917509 FAZ917505:FBA917509 FKV917505:FKW917509 FUR917505:FUS917509 GEN917505:GEO917509 GOJ917505:GOK917509 GYF917505:GYG917509 HIB917505:HIC917509 HRX917505:HRY917509 IBT917505:IBU917509 ILP917505:ILQ917509 IVL917505:IVM917509 JFH917505:JFI917509 JPD917505:JPE917509 JYZ917505:JZA917509 KIV917505:KIW917509 KSR917505:KSS917509 LCN917505:LCO917509 LMJ917505:LMK917509 LWF917505:LWG917509 MGB917505:MGC917509 MPX917505:MPY917509 MZT917505:MZU917509 NJP917505:NJQ917509 NTL917505:NTM917509 ODH917505:ODI917509 OND917505:ONE917509 OWZ917505:OXA917509 PGV917505:PGW917509 PQR917505:PQS917509 QAN917505:QAO917509 QKJ917505:QKK917509 QUF917505:QUG917509 REB917505:REC917509 RNX917505:RNY917509 RXT917505:RXU917509 SHP917505:SHQ917509 SRL917505:SRM917509 TBH917505:TBI917509 TLD917505:TLE917509 TUZ917505:TVA917509 UEV917505:UEW917509 UOR917505:UOS917509 UYN917505:UYO917509 VIJ917505:VIK917509 VSF917505:VSG917509 WCB917505:WCC917509 WLX917505:WLY917509 WVT917505:WVU917509 L327681:M327685 JH327681:JI327685 TD327681:TE327685 ACZ327681:ADA327685 AMV327681:AMW327685 AWR327681:AWS327685 BGN327681:BGO327685 BQJ327681:BQK327685 CAF327681:CAG327685 CKB327681:CKC327685 CTX327681:CTY327685 DDT327681:DDU327685 DNP327681:DNQ327685 DXL327681:DXM327685 EHH327681:EHI327685 ERD327681:ERE327685 FAZ327681:FBA327685 FKV327681:FKW327685 FUR327681:FUS327685 GEN327681:GEO327685 GOJ327681:GOK327685 GYF327681:GYG327685 HIB327681:HIC327685 HRX327681:HRY327685 IBT327681:IBU327685 ILP327681:ILQ327685 IVL327681:IVM327685 JFH327681:JFI327685 JPD327681:JPE327685 JYZ327681:JZA327685 KIV327681:KIW327685 KSR327681:KSS327685 LCN327681:LCO327685 LMJ327681:LMK327685 LWF327681:LWG327685 MGB327681:MGC327685 MPX327681:MPY327685 MZT327681:MZU327685 NJP327681:NJQ327685 NTL327681:NTM327685 ODH327681:ODI327685 OND327681:ONE327685 OWZ327681:OXA327685 PGV327681:PGW327685 PQR327681:PQS327685 QAN327681:QAO327685 QKJ327681:QKK327685 QUF327681:QUG327685 REB327681:REC327685 RNX327681:RNY327685 RXT327681:RXU327685 SHP327681:SHQ327685 SRL327681:SRM327685 TBH327681:TBI327685 TLD327681:TLE327685 TUZ327681:TVA327685 UEV327681:UEW327685 UOR327681:UOS327685 UYN327681:UYO327685 VIJ327681:VIK327685 VSF327681:VSG327685 WCB327681:WCC327685 WLX327681:WLY327685 WVT327681:WVU327685 L655361:M655365 JH655361:JI655365 TD655361:TE655365 ACZ655361:ADA655365 AMV655361:AMW655365 AWR655361:AWS655365 BGN655361:BGO655365 BQJ655361:BQK655365 CAF655361:CAG655365 CKB655361:CKC655365 CTX655361:CTY655365 DDT655361:DDU655365 DNP655361:DNQ655365 DXL655361:DXM655365 EHH655361:EHI655365 ERD655361:ERE655365 FAZ655361:FBA655365 FKV655361:FKW655365 FUR655361:FUS655365 GEN655361:GEO655365 GOJ655361:GOK655365 GYF655361:GYG655365 HIB655361:HIC655365 HRX655361:HRY655365 IBT655361:IBU655365 ILP655361:ILQ655365 IVL655361:IVM655365 JFH655361:JFI655365 JPD655361:JPE655365 JYZ655361:JZA655365 KIV655361:KIW655365 KSR655361:KSS655365 LCN655361:LCO655365 LMJ655361:LMK655365 LWF655361:LWG655365 MGB655361:MGC655365 MPX655361:MPY655365 MZT655361:MZU655365 NJP655361:NJQ655365 NTL655361:NTM655365 ODH655361:ODI655365 OND655361:ONE655365 OWZ655361:OXA655365 PGV655361:PGW655365 PQR655361:PQS655365 QAN655361:QAO655365 QKJ655361:QKK655365 QUF655361:QUG655365 REB655361:REC655365 RNX655361:RNY655365 RXT655361:RXU655365 SHP655361:SHQ655365 SRL655361:SRM655365 TBH655361:TBI655365 TLD655361:TLE655365 TUZ655361:TVA655365 UEV655361:UEW655365 UOR655361:UOS655365 UYN655361:UYO655365 VIJ655361:VIK655365 VSF655361:VSG655365 WCB655361:WCC655365 WLX655361:WLY655365 WVT655361:WVU655365 L983041:M983045 JH983041:JI983045 TD983041:TE983045 ACZ983041:ADA983045 AMV983041:AMW983045 AWR983041:AWS983045 BGN983041:BGO983045 BQJ983041:BQK983045 CAF983041:CAG983045 CKB983041:CKC983045 CTX983041:CTY983045 DDT983041:DDU983045 DNP983041:DNQ983045 DXL983041:DXM983045 EHH983041:EHI983045 ERD983041:ERE983045 FAZ983041:FBA983045 FKV983041:FKW983045 FUR983041:FUS983045 GEN983041:GEO983045 GOJ983041:GOK983045 GYF983041:GYG983045 HIB983041:HIC983045 HRX983041:HRY983045 IBT983041:IBU983045 ILP983041:ILQ983045 IVL983041:IVM983045 JFH983041:JFI983045 JPD983041:JPE983045 JYZ983041:JZA983045 KIV983041:KIW983045 KSR983041:KSS983045 LCN983041:LCO983045 LMJ983041:LMK983045 LWF983041:LWG983045 MGB983041:MGC983045 MPX983041:MPY983045 MZT983041:MZU983045 NJP983041:NJQ983045 NTL983041:NTM983045 ODH983041:ODI983045 OND983041:ONE983045 OWZ983041:OXA983045 PGV983041:PGW983045 PQR983041:PQS983045 QAN983041:QAO983045 QKJ983041:QKK983045 QUF983041:QUG983045 REB983041:REC983045 RNX983041:RNY983045 RXT983041:RXU983045 SHP983041:SHQ983045 SRL983041:SRM983045 TBH983041:TBI983045 TLD983041:TLE983045 TUZ983041:TVA983045 UEV983041:UEW983045 UOR983041:UOS983045 UYN983041:UYO983045 VIJ983041:VIK983045 VSF983041:VSG983045 WCB983041:WCC983045 WLX983041:WLY983045 WVT983041:WVU983045 P65537:T65541 AWV65537:AWZ65541 CUB65537:CUF65541 ERH65537:ERL65541 GON65537:GOR65541 ILT65537:ILX65541 KIZ65537:KJD65541 MGF65537:MGJ65541 ODL65537:ODP65541 QAR65537:QAV65541 RXX65537:RYB65541 TVD65537:TVH65541 VSJ65537:VSN65541 P393217:T393221 AWV393217:AWZ393221 CUB393217:CUF393221 ERH393217:ERL393221 GON393217:GOR393221 ILT393217:ILX393221 KIZ393217:KJD393221 MGF393217:MGJ393221 ODL393217:ODP393221 QAR393217:QAV393221 RXX393217:RYB393221 TVD393217:TVH393221 VSJ393217:VSN393221 P720897:T720901 AWV720897:AWZ720901 CUB720897:CUF720901 ERH720897:ERL720901 GON720897:GOR720901 ILT720897:ILX720901 KIZ720897:KJD720901 MGF720897:MGJ720901 ODL720897:ODP720901 QAR720897:QAV720901 RXX720897:RYB720901 TVD720897:TVH720901 VSJ720897:VSN720901 P131073:T131077 AWV131073:AWZ131077 CUB131073:CUF131077 ERH131073:ERL131077 GON131073:GOR131077 ILT131073:ILX131077 KIZ131073:KJD131077 MGF131073:MGJ131077 ODL131073:ODP131077 QAR131073:QAV131077 RXX131073:RYB131077 TVD131073:TVH131077 VSJ131073:VSN131077 P458753:T458757 AWV458753:AWZ458757 CUB458753:CUF458757 ERH458753:ERL458757 GON458753:GOR458757 ILT458753:ILX458757 KIZ458753:KJD458757 MGF458753:MGJ458757 ODL458753:ODP458757 QAR458753:QAV458757 RXX458753:RYB458757 TVD458753:TVH458757 VSJ458753:VSN458757 P786433:T786437 AWV786433:AWZ786437 CUB786433:CUF786437 ERH786433:ERL786437 GON786433:GOR786437 ILT786433:ILX786437 KIZ786433:KJD786437 MGF786433:MGJ786437 ODL786433:ODP786437 QAR786433:QAV786437 RXX786433:RYB786437 TVD786433:TVH786437 VSJ786433:VSN786437 P196609:T196613 AWV196609:AWZ196613 CUB196609:CUF196613 ERH196609:ERL196613 GON196609:GOR196613 ILT196609:ILX196613 KIZ196609:KJD196613 MGF196609:MGJ196613 ODL196609:ODP196613 QAR196609:QAV196613 RXX196609:RYB196613 TVD196609:TVH196613 VSJ196609:VSN196613 P524289:T524293 AWV524289:AWZ524293 CUB524289:CUF524293 ERH524289:ERL524293 GON524289:GOR524293 ILT524289:ILX524293 KIZ524289:KJD524293 MGF524289:MGJ524293 ODL524289:ODP524293 QAR524289:QAV524293 RXX524289:RYB524293 TVD524289:TVH524293 VSJ524289:VSN524293 P851969:T851973 AWV851969:AWZ851973 CUB851969:CUF851973 ERH851969:ERL851973 GON851969:GOR851973 ILT851969:ILX851973 KIZ851969:KJD851973 MGF851969:MGJ851973 ODL851969:ODP851973 QAR851969:QAV851973 RXX851969:RYB851973 TVD851969:TVH851973 VSJ851969:VSN851973 P262145:T262149 AWV262145:AWZ262149 CUB262145:CUF262149 ERH262145:ERL262149 GON262145:GOR262149 ILT262145:ILX262149 KIZ262145:KJD262149 MGF262145:MGJ262149 ODL262145:ODP262149 QAR262145:QAV262149 RXX262145:RYB262149 TVD262145:TVH262149 VSJ262145:VSN262149 P589825:T589829 AWV589825:AWZ589829 CUB589825:CUF589829 ERH589825:ERL589829 GON589825:GOR589829 ILT589825:ILX589829 KIZ589825:KJD589829 MGF589825:MGJ589829 ODL589825:ODP589829 QAR589825:QAV589829 RXX589825:RYB589829 TVD589825:TVH589829 VSJ589825:VSN589829 P917505:T917509 AWV917505:AWZ917509 CUB917505:CUF917509 ERH917505:ERL917509 GON917505:GOR917509 ILT917505:ILX917509 KIZ917505:KJD917509 MGF917505:MGJ917509 ODL917505:ODP917509 QAR917505:QAV917509 RXX917505:RYB917509 TVD917505:TVH917509 VSJ917505:VSN917509 P327681:T327685 AWV327681:AWZ327685 CUB327681:CUF327685 ERH327681:ERL327685 GON327681:GOR327685 ILT327681:ILX327685 KIZ327681:KJD327685 MGF327681:MGJ327685 ODL327681:ODP327685 QAR327681:QAV327685 RXX327681:RYB327685 TVD327681:TVH327685 VSJ327681:VSN327685 P655361:T655365 AWV655361:AWZ655365 CUB655361:CUF655365 ERH655361:ERL655365 GON655361:GOR655365 ILT655361:ILX655365 KIZ655361:KJD655365 MGF655361:MGJ655365 ODL655361:ODP655365 QAR655361:QAV655365 RXX655361:RYB655365 TVD655361:TVH655365 VSJ655361:VSN655365 P983041:T983045 AWV983041:AWZ983045 CUB983041:CUF983045 ERH983041:ERL983045 GON983041:GOR983045 ILT983041:ILX983045 KIZ983041:KJD983045 MGF983041:MGJ983045 ODL983041:ODP983045 QAR983041:QAV983045 RXX983041:RYB983045 TVD983041:TVH983045 VSJ983041:VSN983045 Y65537:AE65541 BQW65537:BRC65541 EHU65537:EIA65541 GYS65537:GYY65541 JPQ65537:JPW65541 MGO65537:MGU65541 OXM65537:OXS65541 ROK65537:ROQ65541 UFI65537:UFO65541 WWG65537:WWM65541 Y393217:AE393221 BQW393217:BRC393221 EHU393217:EIA393221 GYS393217:GYY393221 JPQ393217:JPW393221 MGO393217:MGU393221 OXM393217:OXS393221 ROK393217:ROQ393221 UFI393217:UFO393221 WWG393217:WWM393221 Y720897:AE720901 BQW720897:BRC720901 EHU720897:EIA720901 GYS720897:GYY720901 JPQ720897:JPW720901 MGO720897:MGU720901 OXM720897:OXS720901 ROK720897:ROQ720901 UFI720897:UFO720901 WWG720897:WWM720901 Y131073:AE131077 BQW131073:BRC131077 EHU131073:EIA131077 GYS131073:GYY131077 JPQ131073:JPW131077 MGO131073:MGU131077 OXM131073:OXS131077 ROK131073:ROQ131077 UFI131073:UFO131077 WWG131073:WWM131077 Y458753:AE458757 BQW458753:BRC458757 EHU458753:EIA458757 GYS458753:GYY458757 JPQ458753:JPW458757 MGO458753:MGU458757 OXM458753:OXS458757 ROK458753:ROQ458757 UFI458753:UFO458757 WWG458753:WWM458757 Y786433:AE786437 BQW786433:BRC786437 EHU786433:EIA786437 GYS786433:GYY786437 JPQ786433:JPW786437 MGO786433:MGU786437 OXM786433:OXS786437 ROK786433:ROQ786437 UFI786433:UFO786437 WWG786433:WWM786437 Y196609:AE196613 BQW196609:BRC196613 EHU196609:EIA196613 GYS196609:GYY196613 JPQ196609:JPW196613 MGO196609:MGU196613 OXM196609:OXS196613 ROK196609:ROQ196613 UFI196609:UFO196613 WWG196609:WWM196613 Y524289:AE524293 BQW524289:BRC524293 EHU524289:EIA524293 GYS524289:GYY524293 JPQ524289:JPW524293 MGO524289:MGU524293 OXM524289:OXS524293 ROK524289:ROQ524293 UFI524289:UFO524293 WWG524289:WWM524293 Y851969:AE851973 BQW851969:BRC851973 EHU851969:EIA851973 GYS851969:GYY851973 JPQ851969:JPW851973 MGO851969:MGU851973 OXM851969:OXS851973 ROK851969:ROQ851973 UFI851969:UFO851973 WWG851969:WWM851973 Y262145:AE262149 BQW262145:BRC262149 EHU262145:EIA262149 GYS262145:GYY262149 JPQ262145:JPW262149 MGO262145:MGU262149 OXM262145:OXS262149 ROK262145:ROQ262149 UFI262145:UFO262149 WWG262145:WWM262149 Y589825:AE589829 BQW589825:BRC589829 EHU589825:EIA589829 GYS589825:GYY589829 JPQ589825:JPW589829 MGO589825:MGU589829 OXM589825:OXS589829 ROK589825:ROQ589829 UFI589825:UFO589829 WWG589825:WWM589829 Y917505:AE917509 BQW917505:BRC917509 EHU917505:EIA917509 GYS917505:GYY917509 JPQ917505:JPW917509 MGO917505:MGU917509 OXM917505:OXS917509 ROK917505:ROQ917509 UFI917505:UFO917509 WWG917505:WWM917509 Y327681:AE327685 BQW327681:BRC327685 EHU327681:EIA327685 GYS327681:GYY327685 JPQ327681:JPW327685 MGO327681:MGU327685 OXM327681:OXS327685 ROK327681:ROQ327685 UFI327681:UFO327685 WWG327681:WWM327685 Y655361:AE655365 BQW655361:BRC655365 EHU655361:EIA655365 GYS655361:GYY655365 JPQ655361:JPW655365 MGO655361:MGU655365 OXM655361:OXS655365 ROK655361:ROQ655365 UFI655361:UFO655365 WWG655361:WWM655365 Y983041:AE983045 BQW983041:BRC983045 EHU983041:EIA983045 GYS983041:GYY983045 JPQ983041:JPW983045 MGO983041:MGU983045 OXM983041:OXS983045 ROK983041:ROQ983045 UFI983041:UFO983045 WWG983041:WWM983045 JL65537:JP65541 BGR65537:BGV65541 DDX65537:DEB65541 FBD65537:FBH65541 GYJ65537:GYN65541 IVP65537:IVT65541 KSV65537:KSZ65541 MQB65537:MQF65541 ONH65537:ONL65541 QKN65537:QKR65541 SHT65537:SHX65541 UEZ65537:UFD65541 WCF65537:WCJ65541 JL393217:JP393221 BGR393217:BGV393221 DDX393217:DEB393221 FBD393217:FBH393221 GYJ393217:GYN393221 IVP393217:IVT393221 KSV393217:KSZ393221 MQB393217:MQF393221 ONH393217:ONL393221 QKN393217:QKR393221 SHT393217:SHX393221 UEZ393217:UFD393221 WCF393217:WCJ393221 JL720897:JP720901 BGR720897:BGV720901 DDX720897:DEB720901 FBD720897:FBH720901 GYJ720897:GYN720901 IVP720897:IVT720901 KSV720897:KSZ720901 MQB720897:MQF720901 ONH720897:ONL720901 QKN720897:QKR720901 SHT720897:SHX720901 UEZ720897:UFD720901 WCF720897:WCJ720901 JL131073:JP131077 BGR131073:BGV131077 DDX131073:DEB131077 FBD131073:FBH131077 GYJ131073:GYN131077 IVP131073:IVT131077 KSV131073:KSZ131077 MQB131073:MQF131077 ONH131073:ONL131077 QKN131073:QKR131077 SHT131073:SHX131077 UEZ131073:UFD131077 WCF131073:WCJ131077 JL458753:JP458757 BGR458753:BGV458757 DDX458753:DEB458757 FBD458753:FBH458757 GYJ458753:GYN458757 IVP458753:IVT458757 KSV458753:KSZ458757 MQB458753:MQF458757 ONH458753:ONL458757 QKN458753:QKR458757 SHT458753:SHX458757 UEZ458753:UFD458757 WCF458753:WCJ458757 JL786433:JP786437 BGR786433:BGV786437 DDX786433:DEB786437 FBD786433:FBH786437 GYJ786433:GYN786437 IVP786433:IVT786437 KSV786433:KSZ786437 MQB786433:MQF786437 ONH786433:ONL786437 QKN786433:QKR786437 SHT786433:SHX786437 UEZ786433:UFD786437 WCF786433:WCJ786437 JL196609:JP196613 BGR196609:BGV196613 DDX196609:DEB196613 FBD196609:FBH196613 GYJ196609:GYN196613 IVP196609:IVT196613 KSV196609:KSZ196613 MQB196609:MQF196613 ONH196609:ONL196613 QKN196609:QKR196613 SHT196609:SHX196613 UEZ196609:UFD196613 WCF196609:WCJ196613 JL524289:JP524293 BGR524289:BGV524293 DDX524289:DEB524293 FBD524289:FBH524293 GYJ524289:GYN524293 IVP524289:IVT524293 KSV524289:KSZ524293 MQB524289:MQF524293 ONH524289:ONL524293 QKN524289:QKR524293 SHT524289:SHX524293 UEZ524289:UFD524293 WCF524289:WCJ524293 JL851969:JP851973 BGR851969:BGV851973 DDX851969:DEB851973 FBD851969:FBH851973 GYJ851969:GYN851973 IVP851969:IVT851973 KSV851969:KSZ851973 MQB851969:MQF851973 ONH851969:ONL851973 QKN851969:QKR851973 SHT851969:SHX851973 UEZ851969:UFD851973 WCF851969:WCJ851973 JL262145:JP262149 BGR262145:BGV262149 DDX262145:DEB262149 FBD262145:FBH262149 GYJ262145:GYN262149 IVP262145:IVT262149 KSV262145:KSZ262149 MQB262145:MQF262149 ONH262145:ONL262149 QKN262145:QKR262149 SHT262145:SHX262149 UEZ262145:UFD262149 WCF262145:WCJ262149 JL589825:JP589829 BGR589825:BGV589829 DDX589825:DEB589829 FBD589825:FBH589829 GYJ589825:GYN589829 IVP589825:IVT589829 KSV589825:KSZ589829 MQB589825:MQF589829 ONH589825:ONL589829 QKN589825:QKR589829 SHT589825:SHX589829 UEZ589825:UFD589829 WCF589825:WCJ589829 JL917505:JP917509 BGR917505:BGV917509 DDX917505:DEB917509 FBD917505:FBH917509 GYJ917505:GYN917509 IVP917505:IVT917509 KSV917505:KSZ917509 MQB917505:MQF917509 ONH917505:ONL917509 QKN917505:QKR917509 SHT917505:SHX917509 UEZ917505:UFD917509 WCF917505:WCJ917509 JL327681:JP327685 BGR327681:BGV327685 DDX327681:DEB327685 FBD327681:FBH327685 GYJ327681:GYN327685 IVP327681:IVT327685 KSV327681:KSZ327685 MQB327681:MQF327685 ONH327681:ONL327685 QKN327681:QKR327685 SHT327681:SHX327685 UEZ327681:UFD327685 WCF327681:WCJ327685 JL655361:JP655365 BGR655361:BGV655365 DDX655361:DEB655365 FBD655361:FBH655365 GYJ655361:GYN655365 IVP655361:IVT655365 KSV655361:KSZ655365 MQB655361:MQF655365 ONH655361:ONL655365 QKN655361:QKR655365 SHT655361:SHX655365 UEZ655361:UFD655365 WCF655361:WCJ655365 JL983041:JP983045 BGR983041:BGV983045 DDX983041:DEB983045 FBD983041:FBH983045 GYJ983041:GYN983045 IVP983041:IVT983045 KSV983041:KSZ983045 MQB983041:MQF983045 ONH983041:ONL983045 QKN983041:QKR983045 SHT983041:SHX983045 UEZ983041:UFD983045 WCF983041:WCJ983045 JU65537:KA65541 CAS65537:CAY65541 ERQ65537:ERW65541 HIO65537:HIU65541 JZM65537:JZS65541 MQK65537:MQQ65541 PHI65537:PHO65541 RYG65537:RYM65541 UPE65537:UPK65541 JU393217:KA393221 CAS393217:CAY393221 ERQ393217:ERW393221 HIO393217:HIU393221 JZM393217:JZS393221 MQK393217:MQQ393221 PHI393217:PHO393221 RYG393217:RYM393221 UPE393217:UPK393221 JU720897:KA720901 CAS720897:CAY720901 ERQ720897:ERW720901 HIO720897:HIU720901 JZM720897:JZS720901 MQK720897:MQQ720901 PHI720897:PHO720901 RYG720897:RYM720901 UPE720897:UPK720901 JU131073:KA131077 CAS131073:CAY131077 ERQ131073:ERW131077 HIO131073:HIU131077 JZM131073:JZS131077 MQK131073:MQQ131077 PHI131073:PHO131077 RYG131073:RYM131077 UPE131073:UPK131077 JU458753:KA458757 CAS458753:CAY458757 ERQ458753:ERW458757 HIO458753:HIU458757 JZM458753:JZS458757 MQK458753:MQQ458757 PHI458753:PHO458757 RYG458753:RYM458757 UPE458753:UPK458757 JU786433:KA786437 CAS786433:CAY786437 ERQ786433:ERW786437 HIO786433:HIU786437 JZM786433:JZS786437 MQK786433:MQQ786437 PHI786433:PHO786437 RYG786433:RYM786437 UPE786433:UPK786437 JU196609:KA196613 CAS196609:CAY196613 ERQ196609:ERW196613 HIO196609:HIU196613 JZM196609:JZS196613 MQK196609:MQQ196613 PHI196609:PHO196613 RYG196609:RYM196613 UPE196609:UPK196613 JU524289:KA524293 CAS524289:CAY524293 ERQ524289:ERW524293 HIO524289:HIU524293 JZM524289:JZS524293 MQK524289:MQQ524293 PHI524289:PHO524293 RYG524289:RYM524293 UPE524289:UPK524293 JU851969:KA851973 CAS851969:CAY851973 ERQ851969:ERW851973 HIO851969:HIU851973 JZM851969:JZS851973 MQK851969:MQQ851973 PHI851969:PHO851973 RYG851969:RYM851973 UPE851969:UPK851973 JU262145:KA262149 CAS262145:CAY262149 ERQ262145:ERW262149 HIO262145:HIU262149 JZM262145:JZS262149 MQK262145:MQQ262149 PHI262145:PHO262149 RYG262145:RYM262149 UPE262145:UPK262149 JU589825:KA589829 CAS589825:CAY589829 ERQ589825:ERW589829 HIO589825:HIU589829 JZM589825:JZS589829 MQK589825:MQQ589829 PHI589825:PHO589829 RYG589825:RYM589829 UPE589825:UPK589829 JU917505:KA917509 CAS917505:CAY917509 ERQ917505:ERW917509 HIO917505:HIU917509 JZM917505:JZS917509 MQK917505:MQQ917509 PHI917505:PHO917509 RYG917505:RYM917509 UPE917505:UPK917509 JU327681:KA327685 CAS327681:CAY327685 ERQ327681:ERW327685 HIO327681:HIU327685 JZM327681:JZS327685 MQK327681:MQQ327685 PHI327681:PHO327685 RYG327681:RYM327685 UPE327681:UPK327685 JU655361:KA655365 CAS655361:CAY655365 ERQ655361:ERW655365 HIO655361:HIU655365 JZM655361:JZS655365 MQK655361:MQQ655365 PHI655361:PHO655365 RYG655361:RYM655365 UPE655361:UPK655365 JU983041:KA983045 CAS983041:CAY983045 ERQ983041:ERW983045 HIO983041:HIU983045 JZM983041:JZS983045 MQK983041:MQQ983045 PHI983041:PHO983045 RYG983041:RYM983045 UPE983041:UPK983045 TH65537:TL65541 BQN65537:BQR65541 DNT65537:DNX65541 FKZ65537:FLD65541 HIF65537:HIJ65541 JFL65537:JFP65541 LCR65537:LCV65541 MZX65537:NAB65541 OXD65537:OXH65541 QUJ65537:QUN65541 SRP65537:SRT65541 UOV65537:UOZ65541 WMB65537:WMF65541 TH393217:TL393221 BQN393217:BQR393221 DNT393217:DNX393221 FKZ393217:FLD393221 HIF393217:HIJ393221 JFL393217:JFP393221 LCR393217:LCV393221 MZX393217:NAB393221 OXD393217:OXH393221 QUJ393217:QUN393221 SRP393217:SRT393221 UOV393217:UOZ393221 WMB393217:WMF393221 TH720897:TL720901 BQN720897:BQR720901 DNT720897:DNX720901 FKZ720897:FLD720901 HIF720897:HIJ720901 JFL720897:JFP720901 LCR720897:LCV720901 MZX720897:NAB720901 OXD720897:OXH720901 QUJ720897:QUN720901 SRP720897:SRT720901 UOV720897:UOZ720901 WMB720897:WMF720901 TH131073:TL131077 BQN131073:BQR131077 DNT131073:DNX131077 FKZ131073:FLD131077 HIF131073:HIJ131077 JFL131073:JFP131077 LCR131073:LCV131077 MZX131073:NAB131077 OXD131073:OXH131077 QUJ131073:QUN131077 SRP131073:SRT131077 UOV131073:UOZ131077 WMB131073:WMF131077 TH458753:TL458757 BQN458753:BQR458757 DNT458753:DNX458757 FKZ458753:FLD458757 HIF458753:HIJ458757 JFL458753:JFP458757 LCR458753:LCV458757 MZX458753:NAB458757 OXD458753:OXH458757 QUJ458753:QUN458757 SRP458753:SRT458757 UOV458753:UOZ458757 WMB458753:WMF458757 TH786433:TL786437 BQN786433:BQR786437 DNT786433:DNX786437 FKZ786433:FLD786437 HIF786433:HIJ786437 JFL786433:JFP786437 LCR786433:LCV786437 MZX786433:NAB786437 OXD786433:OXH786437 QUJ786433:QUN786437 SRP786433:SRT786437 UOV786433:UOZ786437 WMB786433:WMF786437 TH196609:TL196613 BQN196609:BQR196613 DNT196609:DNX196613 FKZ196609:FLD196613 HIF196609:HIJ196613 JFL196609:JFP196613 LCR196609:LCV196613 MZX196609:NAB196613 OXD196609:OXH196613 QUJ196609:QUN196613 SRP196609:SRT196613 UOV196609:UOZ196613 WMB196609:WMF196613 TH524289:TL524293 BQN524289:BQR524293 DNT524289:DNX524293 FKZ524289:FLD524293 HIF524289:HIJ524293 JFL524289:JFP524293 LCR524289:LCV524293 MZX524289:NAB524293 OXD524289:OXH524293 QUJ524289:QUN524293 SRP524289:SRT524293 UOV524289:UOZ524293 WMB524289:WMF524293 TH851969:TL851973 BQN851969:BQR851973 DNT851969:DNX851973 FKZ851969:FLD851973 HIF851969:HIJ851973 JFL851969:JFP851973 LCR851969:LCV851973 MZX851969:NAB851973 OXD851969:OXH851973 QUJ851969:QUN851973 SRP851969:SRT851973 UOV851969:UOZ851973 WMB851969:WMF851973 TH262145:TL262149 BQN262145:BQR262149 DNT262145:DNX262149 FKZ262145:FLD262149 HIF262145:HIJ262149 JFL262145:JFP262149 LCR262145:LCV262149 MZX262145:NAB262149 OXD262145:OXH262149 QUJ262145:QUN262149 SRP262145:SRT262149 UOV262145:UOZ262149 WMB262145:WMF262149 TH589825:TL589829 BQN589825:BQR589829 DNT589825:DNX589829 FKZ589825:FLD589829 HIF589825:HIJ589829 JFL589825:JFP589829 LCR589825:LCV589829 MZX589825:NAB589829 OXD589825:OXH589829 QUJ589825:QUN589829 SRP589825:SRT589829 UOV589825:UOZ589829 WMB589825:WMF589829 TH917505:TL917509 BQN917505:BQR917509 DNT917505:DNX917509 FKZ917505:FLD917509 HIF917505:HIJ917509 JFL917505:JFP917509 LCR917505:LCV917509 MZX917505:NAB917509 OXD917505:OXH917509 QUJ917505:QUN917509 SRP917505:SRT917509 UOV917505:UOZ917509 WMB917505:WMF917509 TH327681:TL327685 BQN327681:BQR327685 DNT327681:DNX327685 FKZ327681:FLD327685 HIF327681:HIJ327685 JFL327681:JFP327685 LCR327681:LCV327685 MZX327681:NAB327685 OXD327681:OXH327685 QUJ327681:QUN327685 SRP327681:SRT327685 UOV327681:UOZ327685 WMB327681:WMF327685 TH655361:TL655365 BQN655361:BQR655365 DNT655361:DNX655365 FKZ655361:FLD655365 HIF655361:HIJ655365 JFL655361:JFP655365 LCR655361:LCV655365 MZX655361:NAB655365 OXD655361:OXH655365 QUJ655361:QUN655365 SRP655361:SRT655365 UOV655361:UOZ655365 WMB655361:WMF655365 TH983041:TL983045 BQN983041:BQR983045 DNT983041:DNX983045 FKZ983041:FLD983045 HIF983041:HIJ983045 JFL983041:JFP983045 LCR983041:LCV983045 MZX983041:NAB983045 OXD983041:OXH983045 QUJ983041:QUN983045 SRP983041:SRT983045 UOV983041:UOZ983045 WMB983041:WMF983045 TQ65537:TW65541 CKO65537:CKU65541 FBM65537:FBS65541 HSK65537:HSQ65541 KJI65537:KJO65541 NAG65537:NAM65541 PRE65537:PRK65541 SIC65537:SII65541 UZA65537:UZG65541 TQ393217:TW393221 CKO393217:CKU393221 FBM393217:FBS393221 HSK393217:HSQ393221 KJI393217:KJO393221 NAG393217:NAM393221 PRE393217:PRK393221 SIC393217:SII393221 UZA393217:UZG393221 TQ720897:TW720901 CKO720897:CKU720901 FBM720897:FBS720901 HSK720897:HSQ720901 KJI720897:KJO720901 NAG720897:NAM720901 PRE720897:PRK720901 SIC720897:SII720901 UZA720897:UZG720901 TQ131073:TW131077 CKO131073:CKU131077 FBM131073:FBS131077 HSK131073:HSQ131077 KJI131073:KJO131077 NAG131073:NAM131077 PRE131073:PRK131077 SIC131073:SII131077 UZA131073:UZG131077 TQ458753:TW458757 CKO458753:CKU458757 FBM458753:FBS458757 HSK458753:HSQ458757 KJI458753:KJO458757 NAG458753:NAM458757 PRE458753:PRK458757 SIC458753:SII458757 UZA458753:UZG458757 TQ786433:TW786437 CKO786433:CKU786437 FBM786433:FBS786437 HSK786433:HSQ786437 KJI786433:KJO786437 NAG786433:NAM786437 PRE786433:PRK786437 SIC786433:SII786437 UZA786433:UZG786437 TQ196609:TW196613 CKO196609:CKU196613 FBM196609:FBS196613 HSK196609:HSQ196613 KJI196609:KJO196613 NAG196609:NAM196613 PRE196609:PRK196613 SIC196609:SII196613 UZA196609:UZG196613 TQ524289:TW524293 CKO524289:CKU524293 FBM524289:FBS524293 HSK524289:HSQ524293 KJI524289:KJO524293 NAG524289:NAM524293 PRE524289:PRK524293 SIC524289:SII524293 UZA524289:UZG524293 TQ851969:TW851973 CKO851969:CKU851973 FBM851969:FBS851973 HSK851969:HSQ851973 KJI851969:KJO851973 NAG851969:NAM851973 PRE851969:PRK851973 SIC851969:SII851973 UZA851969:UZG851973 TQ262145:TW262149 CKO262145:CKU262149 FBM262145:FBS262149 HSK262145:HSQ262149 KJI262145:KJO262149 NAG262145:NAM262149 PRE262145:PRK262149 SIC262145:SII262149 UZA262145:UZG262149 TQ589825:TW589829 CKO589825:CKU589829 FBM589825:FBS589829 HSK589825:HSQ589829 KJI589825:KJO589829 NAG589825:NAM589829 PRE589825:PRK589829 SIC589825:SII589829 UZA589825:UZG589829 TQ917505:TW917509 CKO917505:CKU917509 FBM917505:FBS917509 HSK917505:HSQ917509 KJI917505:KJO917509 NAG917505:NAM917509 PRE917505:PRK917509 SIC917505:SII917509 UZA917505:UZG917509 TQ327681:TW327685 CKO327681:CKU327685 FBM327681:FBS327685 HSK327681:HSQ327685 KJI327681:KJO327685 NAG327681:NAM327685 PRE327681:PRK327685 SIC327681:SII327685 UZA327681:UZG327685 TQ655361:TW655365 CKO655361:CKU655365 FBM655361:FBS655365 HSK655361:HSQ655365 KJI655361:KJO655365 NAG655361:NAM655365 PRE655361:PRK655365 SIC655361:SII655365 UZA655361:UZG655365 TQ983041:TW983045 CKO983041:CKU983045 FBM983041:FBS983045 HSK983041:HSQ983045 KJI983041:KJO983045 NAG983041:NAM983045 PRE983041:PRK983045 SIC983041:SII983045 UZA983041:UZG983045 ADD65537:ADH65541 CAJ65537:CAN65541 DXP65537:DXT65541 FUV65537:FUZ65541 HSB65537:HSF65541 JPH65537:JPL65541 LMN65537:LMR65541 NJT65537:NJX65541 PGZ65537:PHD65541 REF65537:REJ65541 TBL65537:TBP65541 UYR65537:UYV65541 WVX65537:WWB65541 ADD393217:ADH393221 CAJ393217:CAN393221 DXP393217:DXT393221 FUV393217:FUZ393221 HSB393217:HSF393221 JPH393217:JPL393221 LMN393217:LMR393221 NJT393217:NJX393221 PGZ393217:PHD393221 REF393217:REJ393221 TBL393217:TBP393221 UYR393217:UYV393221 WVX393217:WWB393221 ADD720897:ADH720901 CAJ720897:CAN720901 DXP720897:DXT720901 FUV720897:FUZ720901 HSB720897:HSF720901 JPH720897:JPL720901 LMN720897:LMR720901 NJT720897:NJX720901 PGZ720897:PHD720901 REF720897:REJ720901 TBL720897:TBP720901 UYR720897:UYV720901 WVX720897:WWB720901 ADD131073:ADH131077 CAJ131073:CAN131077 DXP131073:DXT131077 FUV131073:FUZ131077 HSB131073:HSF131077 JPH131073:JPL131077 LMN131073:LMR131077 NJT131073:NJX131077 PGZ131073:PHD131077 REF131073:REJ131077 TBL131073:TBP131077 UYR131073:UYV131077 WVX131073:WWB131077 ADD458753:ADH458757 CAJ458753:CAN458757 DXP458753:DXT458757 FUV458753:FUZ458757 HSB458753:HSF458757 JPH458753:JPL458757 LMN458753:LMR458757 NJT458753:NJX458757 PGZ458753:PHD458757 REF458753:REJ458757 TBL458753:TBP458757 UYR458753:UYV458757 WVX458753:WWB458757 ADD786433:ADH786437 CAJ786433:CAN786437 DXP786433:DXT786437 FUV786433:FUZ786437 HSB786433:HSF786437 JPH786433:JPL786437 LMN786433:LMR786437 NJT786433:NJX786437 PGZ786433:PHD786437 REF786433:REJ786437 TBL786433:TBP786437 UYR786433:UYV786437 WVX786433:WWB786437 ADD196609:ADH196613 CAJ196609:CAN196613 DXP196609:DXT196613 FUV196609:FUZ196613 HSB196609:HSF196613 JPH196609:JPL196613 LMN196609:LMR196613 NJT196609:NJX196613 PGZ196609:PHD196613 REF196609:REJ196613 TBL196609:TBP196613 UYR196609:UYV196613 WVX196609:WWB196613 ADD524289:ADH524293 CAJ524289:CAN524293 DXP524289:DXT524293 FUV524289:FUZ524293 HSB524289:HSF524293 JPH524289:JPL524293 LMN524289:LMR524293 NJT524289:NJX524293 PGZ524289:PHD524293 REF524289:REJ524293 TBL524289:TBP524293 UYR524289:UYV524293 WVX524289:WWB524293 ADD851969:ADH851973 CAJ851969:CAN851973 DXP851969:DXT851973 FUV851969:FUZ851973 HSB851969:HSF851973 JPH851969:JPL851973 LMN851969:LMR851973 NJT851969:NJX851973 PGZ851969:PHD851973 REF851969:REJ851973 TBL851969:TBP851973 UYR851969:UYV851973 WVX851969:WWB851973 ADD262145:ADH262149 CAJ262145:CAN262149 DXP262145:DXT262149 FUV262145:FUZ262149 HSB262145:HSF262149 JPH262145:JPL262149 LMN262145:LMR262149 NJT262145:NJX262149 PGZ262145:PHD262149 REF262145:REJ262149 TBL262145:TBP262149 UYR262145:UYV262149 WVX262145:WWB262149 ADD589825:ADH589829 CAJ589825:CAN589829 DXP589825:DXT589829 FUV589825:FUZ589829 HSB589825:HSF589829 JPH589825:JPL589829 LMN589825:LMR589829 NJT589825:NJX589829 PGZ589825:PHD589829 REF589825:REJ589829 TBL589825:TBP589829 UYR589825:UYV589829 WVX589825:WWB589829 ADD917505:ADH917509 CAJ917505:CAN917509 DXP917505:DXT917509 FUV917505:FUZ917509 HSB917505:HSF917509 JPH917505:JPL917509 LMN917505:LMR917509 NJT917505:NJX917509 PGZ917505:PHD917509 REF917505:REJ917509 TBL917505:TBP917509 UYR917505:UYV917509 WVX917505:WWB917509 ADD327681:ADH327685 CAJ327681:CAN327685 DXP327681:DXT327685 FUV327681:FUZ327685 HSB327681:HSF327685 JPH327681:JPL327685 LMN327681:LMR327685 NJT327681:NJX327685 PGZ327681:PHD327685 REF327681:REJ327685 TBL327681:TBP327685 UYR327681:UYV327685 WVX327681:WWB327685 ADD655361:ADH655365 CAJ655361:CAN655365 DXP655361:DXT655365 FUV655361:FUZ655365 HSB655361:HSF655365 JPH655361:JPL655365 LMN655361:LMR655365 NJT655361:NJX655365 PGZ655361:PHD655365 REF655361:REJ655365 TBL655361:TBP655365 UYR655361:UYV655365 WVX655361:WWB655365 ADD983041:ADH983045 CAJ983041:CAN983045 DXP983041:DXT983045 FUV983041:FUZ983045 HSB983041:HSF983045 JPH983041:JPL983045 LMN983041:LMR983045 NJT983041:NJX983045 PGZ983041:PHD983045 REF983041:REJ983045 TBL983041:TBP983045 UYR983041:UYV983045 WVX983041:WWB983045 ADM65537:ADS65541 CUK65537:CUQ65541 FLI65537:FLO65541 ICG65537:ICM65541 KTE65537:KTK65541 NKC65537:NKI65541 QBA65537:QBG65541 SRY65537:SSE65541 VIW65537:VJC65541 ADM393217:ADS393221 CUK393217:CUQ393221 FLI393217:FLO393221 ICG393217:ICM393221 KTE393217:KTK393221 NKC393217:NKI393221 QBA393217:QBG393221 SRY393217:SSE393221 VIW393217:VJC393221 ADM720897:ADS720901 CUK720897:CUQ720901 FLI720897:FLO720901 ICG720897:ICM720901 KTE720897:KTK720901 NKC720897:NKI720901 QBA720897:QBG720901 SRY720897:SSE720901 VIW720897:VJC720901 ADM131073:ADS131077 CUK131073:CUQ131077 FLI131073:FLO131077 ICG131073:ICM131077 KTE131073:KTK131077 NKC131073:NKI131077 QBA131073:QBG131077 SRY131073:SSE131077 VIW131073:VJC131077 ADM458753:ADS458757 CUK458753:CUQ458757 FLI458753:FLO458757 ICG458753:ICM458757 KTE458753:KTK458757 NKC458753:NKI458757 QBA458753:QBG458757 SRY458753:SSE458757 VIW458753:VJC458757 ADM786433:ADS786437 CUK786433:CUQ786437 FLI786433:FLO786437 ICG786433:ICM786437 KTE786433:KTK786437 NKC786433:NKI786437 QBA786433:QBG786437 SRY786433:SSE786437 VIW786433:VJC786437 ADM196609:ADS196613 CUK196609:CUQ196613 FLI196609:FLO196613 ICG196609:ICM196613 KTE196609:KTK196613 NKC196609:NKI196613 QBA196609:QBG196613 SRY196609:SSE196613 VIW196609:VJC196613 ADM524289:ADS524293 CUK524289:CUQ524293 FLI524289:FLO524293 ICG524289:ICM524293 KTE524289:KTK524293 NKC524289:NKI524293 QBA524289:QBG524293 SRY524289:SSE524293 VIW524289:VJC524293 ADM851969:ADS851973 CUK851969:CUQ851973 FLI851969:FLO851973 ICG851969:ICM851973 KTE851969:KTK851973 NKC851969:NKI851973 QBA851969:QBG851973 SRY851969:SSE851973 VIW851969:VJC851973 ADM262145:ADS262149 CUK262145:CUQ262149 FLI262145:FLO262149 ICG262145:ICM262149 KTE262145:KTK262149 NKC262145:NKI262149 QBA262145:QBG262149 SRY262145:SSE262149 VIW262145:VJC262149 ADM589825:ADS589829 CUK589825:CUQ589829 FLI589825:FLO589829 ICG589825:ICM589829 KTE589825:KTK589829 NKC589825:NKI589829 QBA589825:QBG589829 SRY589825:SSE589829 VIW589825:VJC589829 ADM917505:ADS917509 CUK917505:CUQ917509 FLI917505:FLO917509 ICG917505:ICM917509 KTE917505:KTK917509 NKC917505:NKI917509 QBA917505:QBG917509 SRY917505:SSE917509 VIW917505:VJC917509 ADM327681:ADS327685 CUK327681:CUQ327685 FLI327681:FLO327685 ICG327681:ICM327685 KTE327681:KTK327685 NKC327681:NKI327685 QBA327681:QBG327685 SRY327681:SSE327685 VIW327681:VJC327685 ADM655361:ADS655365 CUK655361:CUQ655365 FLI655361:FLO655365 ICG655361:ICM655365 KTE655361:KTK655365 NKC655361:NKI655365 QBA655361:QBG655365 SRY655361:SSE655365 VIW655361:VJC655365 ADM983041:ADS983045 CUK983041:CUQ983045 FLI983041:FLO983045 ICG983041:ICM983045 KTE983041:KTK983045 NKC983041:NKI983045 QBA983041:QBG983045 SRY983041:SSE983045 VIW983041:VJC983045 AMZ65537:AND65541 CKF65537:CKJ65541 EHL65537:EHP65541 GER65537:GEV65541 IBX65537:ICB65541 JZD65537:JZH65541 LWJ65537:LWN65541 NTP65537:NTT65541 PQV65537:PQZ65541 ROB65537:ROF65541 TLH65537:TLL65541 VIN65537:VIR65541 AMZ393217:AND393221 CKF393217:CKJ393221 EHL393217:EHP393221 GER393217:GEV393221 IBX393217:ICB393221 JZD393217:JZH393221 LWJ393217:LWN393221 NTP393217:NTT393221 PQV393217:PQZ393221 ROB393217:ROF393221 TLH393217:TLL393221 VIN393217:VIR393221 AMZ720897:AND720901 CKF720897:CKJ720901 EHL720897:EHP720901 GER720897:GEV720901 IBX720897:ICB720901 JZD720897:JZH720901 LWJ720897:LWN720901 NTP720897:NTT720901 PQV720897:PQZ720901 ROB720897:ROF720901 TLH720897:TLL720901 VIN720897:VIR720901 AMZ131073:AND131077 CKF131073:CKJ131077 EHL131073:EHP131077 GER131073:GEV131077 IBX131073:ICB131077 JZD131073:JZH131077 LWJ131073:LWN131077 NTP131073:NTT131077 PQV131073:PQZ131077 ROB131073:ROF131077 TLH131073:TLL131077 VIN131073:VIR131077 AMZ458753:AND458757 CKF458753:CKJ458757 EHL458753:EHP458757 GER458753:GEV458757 IBX458753:ICB458757 JZD458753:JZH458757 LWJ458753:LWN458757 NTP458753:NTT458757 PQV458753:PQZ458757 ROB458753:ROF458757 TLH458753:TLL458757 VIN458753:VIR458757 AMZ786433:AND786437 CKF786433:CKJ786437 EHL786433:EHP786437 GER786433:GEV786437 IBX786433:ICB786437 JZD786433:JZH786437 LWJ786433:LWN786437 NTP786433:NTT786437 PQV786433:PQZ786437 ROB786433:ROF786437 TLH786433:TLL786437 VIN786433:VIR786437 AMZ196609:AND196613 CKF196609:CKJ196613 EHL196609:EHP196613 GER196609:GEV196613 IBX196609:ICB196613 JZD196609:JZH196613 LWJ196609:LWN196613 NTP196609:NTT196613 PQV196609:PQZ196613 ROB196609:ROF196613 TLH196609:TLL196613 VIN196609:VIR196613 AMZ524289:AND524293 CKF524289:CKJ524293 EHL524289:EHP524293 GER524289:GEV524293 IBX524289:ICB524293 JZD524289:JZH524293 LWJ524289:LWN524293 NTP524289:NTT524293 PQV524289:PQZ524293 ROB524289:ROF524293 TLH524289:TLL524293 VIN524289:VIR524293 AMZ851969:AND851973 CKF851969:CKJ851973 EHL851969:EHP851973 GER851969:GEV851973 IBX851969:ICB851973 JZD851969:JZH851973 LWJ851969:LWN851973 NTP851969:NTT851973 PQV851969:PQZ851973 ROB851969:ROF851973 TLH851969:TLL851973 VIN851969:VIR851973 AMZ262145:AND262149 CKF262145:CKJ262149 EHL262145:EHP262149 GER262145:GEV262149 IBX262145:ICB262149 JZD262145:JZH262149 LWJ262145:LWN262149 NTP262145:NTT262149 PQV262145:PQZ262149 ROB262145:ROF262149 TLH262145:TLL262149 VIN262145:VIR262149 AMZ589825:AND589829 CKF589825:CKJ589829 EHL589825:EHP589829 GER589825:GEV589829 IBX589825:ICB589829 JZD589825:JZH589829 LWJ589825:LWN589829 NTP589825:NTT589829 PQV589825:PQZ589829 ROB589825:ROF589829 TLH589825:TLL589829 VIN589825:VIR589829 AMZ917505:AND917509 CKF917505:CKJ917509 EHL917505:EHP917509 GER917505:GEV917509 IBX917505:ICB917509 JZD917505:JZH917509 LWJ917505:LWN917509 NTP917505:NTT917509 PQV917505:PQZ917509 ROB917505:ROF917509 TLH917505:TLL917509 VIN917505:VIR917509 AMZ327681:AND327685 CKF327681:CKJ327685 EHL327681:EHP327685 GER327681:GEV327685 IBX327681:ICB327685 JZD327681:JZH327685 LWJ327681:LWN327685 NTP327681:NTT327685 PQV327681:PQZ327685 ROB327681:ROF327685 TLH327681:TLL327685 VIN327681:VIR327685 AMZ655361:AND655365 CKF655361:CKJ655365 EHL655361:EHP655365 GER655361:GEV655365 IBX655361:ICB655365 JZD655361:JZH655365 LWJ655361:LWN655365 NTP655361:NTT655365 PQV655361:PQZ655365 ROB655361:ROF655365 TLH655361:TLL655365 VIN655361:VIR655365 AMZ983041:AND983045 CKF983041:CKJ983045 EHL983041:EHP983045 GER983041:GEV983045 IBX983041:ICB983045 JZD983041:JZH983045 LWJ983041:LWN983045 NTP983041:NTT983045 PQV983041:PQZ983045 ROB983041:ROF983045 TLH983041:TLL983045 VIN983041:VIR983045 ANI65537:ANO65541 DEG65537:DEM65541 FVE65537:FVK65541 IMC65537:IMI65541 LDA65537:LDG65541 NTY65537:NUE65541 QKW65537:QLC65541 TBU65537:TCA65541 VSS65537:VSY65541 ANI393217:ANO393221 DEG393217:DEM393221 FVE393217:FVK393221 IMC393217:IMI393221 LDA393217:LDG393221 NTY393217:NUE393221 QKW393217:QLC393221 TBU393217:TCA393221 VSS393217:VSY393221 ANI720897:ANO720901 DEG720897:DEM720901 FVE720897:FVK720901 IMC720897:IMI720901 LDA720897:LDG720901 NTY720897:NUE720901 QKW720897:QLC720901 TBU720897:TCA720901 VSS720897:VSY720901 ANI131073:ANO131077 DEG131073:DEM131077 FVE131073:FVK131077 IMC131073:IMI131077 LDA131073:LDG131077 NTY131073:NUE131077 QKW131073:QLC131077 TBU131073:TCA131077 VSS131073:VSY131077 ANI458753:ANO458757 DEG458753:DEM458757 FVE458753:FVK458757 IMC458753:IMI458757 LDA458753:LDG458757 NTY458753:NUE458757 QKW458753:QLC458757 TBU458753:TCA458757 VSS458753:VSY458757 ANI786433:ANO786437 DEG786433:DEM786437 FVE786433:FVK786437 IMC786433:IMI786437 LDA786433:LDG786437 NTY786433:NUE786437 QKW786433:QLC786437 TBU786433:TCA786437 VSS786433:VSY786437 ANI196609:ANO196613 DEG196609:DEM196613 FVE196609:FVK196613 IMC196609:IMI196613 LDA196609:LDG196613 NTY196609:NUE196613 QKW196609:QLC196613 TBU196609:TCA196613 VSS196609:VSY196613 ANI524289:ANO524293 DEG524289:DEM524293 FVE524289:FVK524293 IMC524289:IMI524293 LDA524289:LDG524293 NTY524289:NUE524293 QKW524289:QLC524293 TBU524289:TCA524293 VSS524289:VSY524293 ANI851969:ANO851973 DEG851969:DEM851973 FVE851969:FVK851973 IMC851969:IMI851973 LDA851969:LDG851973 NTY851969:NUE851973 QKW851969:QLC851973 TBU851969:TCA851973 VSS851969:VSY851973 ANI262145:ANO262149 DEG262145:DEM262149 FVE262145:FVK262149 IMC262145:IMI262149 LDA262145:LDG262149 NTY262145:NUE262149 QKW262145:QLC262149 TBU262145:TCA262149 VSS262145:VSY262149 ANI589825:ANO589829 DEG589825:DEM589829 FVE589825:FVK589829 IMC589825:IMI589829 LDA589825:LDG589829 NTY589825:NUE589829 QKW589825:QLC589829 TBU589825:TCA589829 VSS589825:VSY589829 ANI917505:ANO917509 DEG917505:DEM917509 FVE917505:FVK917509 IMC917505:IMI917509 LDA917505:LDG917509 NTY917505:NUE917509 QKW917505:QLC917509 TBU917505:TCA917509 VSS917505:VSY917509 ANI327681:ANO327685 DEG327681:DEM327685 FVE327681:FVK327685 IMC327681:IMI327685 LDA327681:LDG327685 NTY327681:NUE327685 QKW327681:QLC327685 TBU327681:TCA327685 VSS327681:VSY327685 ANI655361:ANO655365 DEG655361:DEM655365 FVE655361:FVK655365 IMC655361:IMI655365 LDA655361:LDG655365 NTY655361:NUE655365 QKW655361:QLC655365 TBU655361:TCA655365 VSS655361:VSY655365 ANI983041:ANO983045 DEG983041:DEM983045 FVE983041:FVK983045 IMC983041:IMI983045 LDA983041:LDG983045 NTY983041:NUE983045 QKW983041:QLC983045 TBU983041:TCA983045 VSS983041:VSY983045 AXE65537:AXK65541 DOC65537:DOI65541 GFA65537:GFG65541 IVY65537:IWE65541 LMW65537:LNC65541 ODU65537:OEA65541 QUS65537:QUY65541 TLQ65537:TLW65541 WCO65537:WCU65541 AXE393217:AXK393221 DOC393217:DOI393221 GFA393217:GFG393221 IVY393217:IWE393221 LMW393217:LNC393221 ODU393217:OEA393221 QUS393217:QUY393221 TLQ393217:TLW393221 WCO393217:WCU393221 AXE720897:AXK720901 DOC720897:DOI720901 GFA720897:GFG720901 IVY720897:IWE720901 LMW720897:LNC720901 ODU720897:OEA720901 QUS720897:QUY720901 TLQ720897:TLW720901 WCO720897:WCU720901 AXE131073:AXK131077 DOC131073:DOI131077 GFA131073:GFG131077 IVY131073:IWE131077 LMW131073:LNC131077 ODU131073:OEA131077 QUS131073:QUY131077 TLQ131073:TLW131077 WCO131073:WCU131077 AXE458753:AXK458757 DOC458753:DOI458757 GFA458753:GFG458757 IVY458753:IWE458757 LMW458753:LNC458757 ODU458753:OEA458757 QUS458753:QUY458757 TLQ458753:TLW458757 WCO458753:WCU458757 AXE786433:AXK786437 DOC786433:DOI786437 GFA786433:GFG786437 IVY786433:IWE786437 LMW786433:LNC786437 ODU786433:OEA786437 QUS786433:QUY786437 TLQ786433:TLW786437 WCO786433:WCU786437 AXE196609:AXK196613 DOC196609:DOI196613 GFA196609:GFG196613 IVY196609:IWE196613 LMW196609:LNC196613 ODU196609:OEA196613 QUS196609:QUY196613 TLQ196609:TLW196613 WCO196609:WCU196613 AXE524289:AXK524293 DOC524289:DOI524293 GFA524289:GFG524293 IVY524289:IWE524293 LMW524289:LNC524293 ODU524289:OEA524293 QUS524289:QUY524293 TLQ524289:TLW524293 WCO524289:WCU524293 AXE851969:AXK851973 DOC851969:DOI851973 GFA851969:GFG851973 IVY851969:IWE851973 LMW851969:LNC851973 ODU851969:OEA851973 QUS851969:QUY851973 TLQ851969:TLW851973 WCO851969:WCU851973 AXE262145:AXK262149 DOC262145:DOI262149 GFA262145:GFG262149 IVY262145:IWE262149 LMW262145:LNC262149 ODU262145:OEA262149 QUS262145:QUY262149 TLQ262145:TLW262149 WCO262145:WCU262149 AXE589825:AXK589829 DOC589825:DOI589829 GFA589825:GFG589829 IVY589825:IWE589829 LMW589825:LNC589829 ODU589825:OEA589829 QUS589825:QUY589829 TLQ589825:TLW589829 WCO589825:WCU589829 AXE917505:AXK917509 DOC917505:DOI917509 GFA917505:GFG917509 IVY917505:IWE917509 LMW917505:LNC917509 ODU917505:OEA917509 QUS917505:QUY917509 TLQ917505:TLW917509 WCO917505:WCU917509 AXE327681:AXK327685 DOC327681:DOI327685 GFA327681:GFG327685 IVY327681:IWE327685 LMW327681:LNC327685 ODU327681:OEA327685 QUS327681:QUY327685 TLQ327681:TLW327685 WCO327681:WCU327685 AXE655361:AXK655365 DOC655361:DOI655365 GFA655361:GFG655365 IVY655361:IWE655365 LMW655361:LNC655365 ODU655361:OEA655365 QUS655361:QUY655365 TLQ655361:TLW655365 WCO655361:WCU655365 AXE983041:AXK983045 DOC983041:DOI983045 GFA983041:GFG983045 IVY983041:IWE983045 LMW983041:LNC983045 ODU983041:OEA983045 QUS983041:QUY983045 TLQ983041:TLW983045 WCO983041:WCU983045 BHA65537:BHG65541 DXY65537:DYE65541 GOW65537:GPC65541 JFU65537:JGA65541 LWS65537:LWY65541 ONQ65537:ONW65541 REO65537:REU65541 TVM65537:TVS65541 WMK65537:WMQ65541 BHA393217:BHG393221 DXY393217:DYE393221 GOW393217:GPC393221 JFU393217:JGA393221 LWS393217:LWY393221 ONQ393217:ONW393221 REO393217:REU393221 TVM393217:TVS393221 WMK393217:WMQ393221 BHA720897:BHG720901 DXY720897:DYE720901 GOW720897:GPC720901 JFU720897:JGA720901 LWS720897:LWY720901 ONQ720897:ONW720901 REO720897:REU720901 TVM720897:TVS720901 WMK720897:WMQ720901 BHA131073:BHG131077 DXY131073:DYE131077 GOW131073:GPC131077 JFU131073:JGA131077 LWS131073:LWY131077 ONQ131073:ONW131077 REO131073:REU131077 TVM131073:TVS131077 WMK131073:WMQ131077 BHA458753:BHG458757 DXY458753:DYE458757 GOW458753:GPC458757 JFU458753:JGA458757 LWS458753:LWY458757 ONQ458753:ONW458757 REO458753:REU458757 TVM458753:TVS458757 WMK458753:WMQ458757 BHA786433:BHG786437 DXY786433:DYE786437 GOW786433:GPC786437 JFU786433:JGA786437 LWS786433:LWY786437 ONQ786433:ONW786437 REO786433:REU786437 TVM786433:TVS786437 WMK786433:WMQ786437 BHA196609:BHG196613 DXY196609:DYE196613 GOW196609:GPC196613 JFU196609:JGA196613 LWS196609:LWY196613 ONQ196609:ONW196613 REO196609:REU196613 TVM196609:TVS196613 WMK196609:WMQ196613 BHA524289:BHG524293 DXY524289:DYE524293 GOW524289:GPC524293 JFU524289:JGA524293 LWS524289:LWY524293 ONQ524289:ONW524293 REO524289:REU524293 TVM524289:TVS524293 WMK524289:WMQ524293 BHA851969:BHG851973 DXY851969:DYE851973 GOW851969:GPC851973 JFU851969:JGA851973 LWS851969:LWY851973 ONQ851969:ONW851973 REO851969:REU851973 TVM851969:TVS851973 WMK851969:WMQ851973 BHA262145:BHG262149 DXY262145:DYE262149 GOW262145:GPC262149 JFU262145:JGA262149 LWS262145:LWY262149 ONQ262145:ONW262149 REO262145:REU262149 TVM262145:TVS262149 WMK262145:WMQ262149 BHA589825:BHG589829 DXY589825:DYE589829 GOW589825:GPC589829 JFU589825:JGA589829 LWS589825:LWY589829 ONQ589825:ONW589829 REO589825:REU589829 TVM589825:TVS589829 WMK589825:WMQ589829 BHA917505:BHG917509 DXY917505:DYE917509 GOW917505:GPC917509 JFU917505:JGA917509 LWS917505:LWY917509 ONQ917505:ONW917509 REO917505:REU917509 TVM917505:TVS917509 WMK917505:WMQ917509 BHA327681:BHG327685 DXY327681:DYE327685 GOW327681:GPC327685 JFU327681:JGA327685 LWS327681:LWY327685 ONQ327681:ONW327685 REO327681:REU327685 TVM327681:TVS327685 WMK327681:WMQ327685 BHA655361:BHG655365 DXY655361:DYE655365 GOW655361:GPC655365 JFU655361:JGA655365 LWS655361:LWY655365 ONQ655361:ONW655365 REO655361:REU655365 TVM655361:TVS655365 WMK655361:WMQ655365 BHA983041:BHG983045 DXY983041:DYE983045 GOW983041:GPC983045 JFU983041:JGA983045 LWS983041:LWY983045 ONQ983041:ONW983045 REO983041:REU983045 TVM983041:TVS983045 WMK983041:WMQ983045"/>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32:J65532 JE65532:JF65532 TA65532:TB65532 ACW65532:ACX65532 AMS65532:AMT65532 AWO65532:AWP65532 BGK65532:BGL65532 BQG65532:BQH65532 CAC65532:CAD65532 CJY65532:CJZ65532 CTU65532:CTV65532 DDQ65532:DDR65532 DNM65532:DNN65532 DXI65532:DXJ65532 EHE65532:EHF65532 ERA65532:ERB65532 FAW65532:FAX65532 FKS65532:FKT65532 FUO65532:FUP65532 GEK65532:GEL65532 GOG65532:GOH65532 GYC65532:GYD65532 HHY65532:HHZ65532 HRU65532:HRV65532 IBQ65532:IBR65532 ILM65532:ILN65532 IVI65532:IVJ65532 JFE65532:JFF65532 JPA65532:JPB65532 JYW65532:JYX65532 KIS65532:KIT65532 KSO65532:KSP65532 LCK65532:LCL65532 LMG65532:LMH65532 LWC65532:LWD65532 MFY65532:MFZ65532 MPU65532:MPV65532 MZQ65532:MZR65532 NJM65532:NJN65532 NTI65532:NTJ65532 ODE65532:ODF65532 ONA65532:ONB65532 OWW65532:OWX65532 PGS65532:PGT65532 PQO65532:PQP65532 QAK65532:QAL65532 QKG65532:QKH65532 QUC65532:QUD65532 RDY65532:RDZ65532 RNU65532:RNV65532 RXQ65532:RXR65532 SHM65532:SHN65532 SRI65532:SRJ65532 TBE65532:TBF65532 TLA65532:TLB65532 TUW65532:TUX65532 UES65532:UET65532 UOO65532:UOP65532 UYK65532:UYL65532 VIG65532:VIH65532 VSC65532:VSD65532 WBY65532:WBZ65532 WLU65532:WLV65532 WVQ65532:WVR65532 I131068:J131068 JE131068:JF131068 TA131068:TB131068 ACW131068:ACX131068 AMS131068:AMT131068 AWO131068:AWP131068 BGK131068:BGL131068 BQG131068:BQH131068 CAC131068:CAD131068 CJY131068:CJZ131068 CTU131068:CTV131068 DDQ131068:DDR131068 DNM131068:DNN131068 DXI131068:DXJ131068 EHE131068:EHF131068 ERA131068:ERB131068 FAW131068:FAX131068 FKS131068:FKT131068 FUO131068:FUP131068 GEK131068:GEL131068 GOG131068:GOH131068 GYC131068:GYD131068 HHY131068:HHZ131068 HRU131068:HRV131068 IBQ131068:IBR131068 ILM131068:ILN131068 IVI131068:IVJ131068 JFE131068:JFF131068 JPA131068:JPB131068 JYW131068:JYX131068 KIS131068:KIT131068 KSO131068:KSP131068 LCK131068:LCL131068 LMG131068:LMH131068 LWC131068:LWD131068 MFY131068:MFZ131068 MPU131068:MPV131068 MZQ131068:MZR131068 NJM131068:NJN131068 NTI131068:NTJ131068 ODE131068:ODF131068 ONA131068:ONB131068 OWW131068:OWX131068 PGS131068:PGT131068 PQO131068:PQP131068 QAK131068:QAL131068 QKG131068:QKH131068 QUC131068:QUD131068 RDY131068:RDZ131068 RNU131068:RNV131068 RXQ131068:RXR131068 SHM131068:SHN131068 SRI131068:SRJ131068 TBE131068:TBF131068 TLA131068:TLB131068 TUW131068:TUX131068 UES131068:UET131068 UOO131068:UOP131068 UYK131068:UYL131068 VIG131068:VIH131068 VSC131068:VSD131068 WBY131068:WBZ131068 WLU131068:WLV131068 WVQ131068:WVR131068 I196604:J196604 JE196604:JF196604 TA196604:TB196604 ACW196604:ACX196604 AMS196604:AMT196604 AWO196604:AWP196604 BGK196604:BGL196604 BQG196604:BQH196604 CAC196604:CAD196604 CJY196604:CJZ196604 CTU196604:CTV196604 DDQ196604:DDR196604 DNM196604:DNN196604 DXI196604:DXJ196604 EHE196604:EHF196604 ERA196604:ERB196604 FAW196604:FAX196604 FKS196604:FKT196604 FUO196604:FUP196604 GEK196604:GEL196604 GOG196604:GOH196604 GYC196604:GYD196604 HHY196604:HHZ196604 HRU196604:HRV196604 IBQ196604:IBR196604 ILM196604:ILN196604 IVI196604:IVJ196604 JFE196604:JFF196604 JPA196604:JPB196604 JYW196604:JYX196604 KIS196604:KIT196604 KSO196604:KSP196604 LCK196604:LCL196604 LMG196604:LMH196604 LWC196604:LWD196604 MFY196604:MFZ196604 MPU196604:MPV196604 MZQ196604:MZR196604 NJM196604:NJN196604 NTI196604:NTJ196604 ODE196604:ODF196604 ONA196604:ONB196604 OWW196604:OWX196604 PGS196604:PGT196604 PQO196604:PQP196604 QAK196604:QAL196604 QKG196604:QKH196604 QUC196604:QUD196604 RDY196604:RDZ196604 RNU196604:RNV196604 RXQ196604:RXR196604 SHM196604:SHN196604 SRI196604:SRJ196604 TBE196604:TBF196604 TLA196604:TLB196604 TUW196604:TUX196604 UES196604:UET196604 UOO196604:UOP196604 UYK196604:UYL196604 VIG196604:VIH196604 VSC196604:VSD196604 WBY196604:WBZ196604 WLU196604:WLV196604 WVQ196604:WVR196604 I262140:J262140 JE262140:JF262140 TA262140:TB262140 ACW262140:ACX262140 AMS262140:AMT262140 AWO262140:AWP262140 BGK262140:BGL262140 BQG262140:BQH262140 CAC262140:CAD262140 CJY262140:CJZ262140 CTU262140:CTV262140 DDQ262140:DDR262140 DNM262140:DNN262140 DXI262140:DXJ262140 EHE262140:EHF262140 ERA262140:ERB262140 FAW262140:FAX262140 FKS262140:FKT262140 FUO262140:FUP262140 GEK262140:GEL262140 GOG262140:GOH262140 GYC262140:GYD262140 HHY262140:HHZ262140 HRU262140:HRV262140 IBQ262140:IBR262140 ILM262140:ILN262140 IVI262140:IVJ262140 JFE262140:JFF262140 JPA262140:JPB262140 JYW262140:JYX262140 KIS262140:KIT262140 KSO262140:KSP262140 LCK262140:LCL262140 LMG262140:LMH262140 LWC262140:LWD262140 MFY262140:MFZ262140 MPU262140:MPV262140 MZQ262140:MZR262140 NJM262140:NJN262140 NTI262140:NTJ262140 ODE262140:ODF262140 ONA262140:ONB262140 OWW262140:OWX262140 PGS262140:PGT262140 PQO262140:PQP262140 QAK262140:QAL262140 QKG262140:QKH262140 QUC262140:QUD262140 RDY262140:RDZ262140 RNU262140:RNV262140 RXQ262140:RXR262140 SHM262140:SHN262140 SRI262140:SRJ262140 TBE262140:TBF262140 TLA262140:TLB262140 TUW262140:TUX262140 UES262140:UET262140 UOO262140:UOP262140 UYK262140:UYL262140 VIG262140:VIH262140 VSC262140:VSD262140 WBY262140:WBZ262140 WLU262140:WLV262140 WVQ262140:WVR262140 I327676:J327676 JE327676:JF327676 TA327676:TB327676 ACW327676:ACX327676 AMS327676:AMT327676 AWO327676:AWP327676 BGK327676:BGL327676 BQG327676:BQH327676 CAC327676:CAD327676 CJY327676:CJZ327676 CTU327676:CTV327676 DDQ327676:DDR327676 DNM327676:DNN327676 DXI327676:DXJ327676 EHE327676:EHF327676 ERA327676:ERB327676 FAW327676:FAX327676 FKS327676:FKT327676 FUO327676:FUP327676 GEK327676:GEL327676 GOG327676:GOH327676 GYC327676:GYD327676 HHY327676:HHZ327676 HRU327676:HRV327676 IBQ327676:IBR327676 ILM327676:ILN327676 IVI327676:IVJ327676 JFE327676:JFF327676 JPA327676:JPB327676 JYW327676:JYX327676 KIS327676:KIT327676 KSO327676:KSP327676 LCK327676:LCL327676 LMG327676:LMH327676 LWC327676:LWD327676 MFY327676:MFZ327676 MPU327676:MPV327676 MZQ327676:MZR327676 NJM327676:NJN327676 NTI327676:NTJ327676 ODE327676:ODF327676 ONA327676:ONB327676 OWW327676:OWX327676 PGS327676:PGT327676 PQO327676:PQP327676 QAK327676:QAL327676 QKG327676:QKH327676 QUC327676:QUD327676 RDY327676:RDZ327676 RNU327676:RNV327676 RXQ327676:RXR327676 SHM327676:SHN327676 SRI327676:SRJ327676 TBE327676:TBF327676 TLA327676:TLB327676 TUW327676:TUX327676 UES327676:UET327676 UOO327676:UOP327676 UYK327676:UYL327676 VIG327676:VIH327676 VSC327676:VSD327676 WBY327676:WBZ327676 WLU327676:WLV327676 WVQ327676:WVR327676 I393212:J393212 JE393212:JF393212 TA393212:TB393212 ACW393212:ACX393212 AMS393212:AMT393212 AWO393212:AWP393212 BGK393212:BGL393212 BQG393212:BQH393212 CAC393212:CAD393212 CJY393212:CJZ393212 CTU393212:CTV393212 DDQ393212:DDR393212 DNM393212:DNN393212 DXI393212:DXJ393212 EHE393212:EHF393212 ERA393212:ERB393212 FAW393212:FAX393212 FKS393212:FKT393212 FUO393212:FUP393212 GEK393212:GEL393212 GOG393212:GOH393212 GYC393212:GYD393212 HHY393212:HHZ393212 HRU393212:HRV393212 IBQ393212:IBR393212 ILM393212:ILN393212 IVI393212:IVJ393212 JFE393212:JFF393212 JPA393212:JPB393212 JYW393212:JYX393212 KIS393212:KIT393212 KSO393212:KSP393212 LCK393212:LCL393212 LMG393212:LMH393212 LWC393212:LWD393212 MFY393212:MFZ393212 MPU393212:MPV393212 MZQ393212:MZR393212 NJM393212:NJN393212 NTI393212:NTJ393212 ODE393212:ODF393212 ONA393212:ONB393212 OWW393212:OWX393212 PGS393212:PGT393212 PQO393212:PQP393212 QAK393212:QAL393212 QKG393212:QKH393212 QUC393212:QUD393212 RDY393212:RDZ393212 RNU393212:RNV393212 RXQ393212:RXR393212 SHM393212:SHN393212 SRI393212:SRJ393212 TBE393212:TBF393212 TLA393212:TLB393212 TUW393212:TUX393212 UES393212:UET393212 UOO393212:UOP393212 UYK393212:UYL393212 VIG393212:VIH393212 VSC393212:VSD393212 WBY393212:WBZ393212 WLU393212:WLV393212 WVQ393212:WVR393212 I458748:J458748 JE458748:JF458748 TA458748:TB458748 ACW458748:ACX458748 AMS458748:AMT458748 AWO458748:AWP458748 BGK458748:BGL458748 BQG458748:BQH458748 CAC458748:CAD458748 CJY458748:CJZ458748 CTU458748:CTV458748 DDQ458748:DDR458748 DNM458748:DNN458748 DXI458748:DXJ458748 EHE458748:EHF458748 ERA458748:ERB458748 FAW458748:FAX458748 FKS458748:FKT458748 FUO458748:FUP458748 GEK458748:GEL458748 GOG458748:GOH458748 GYC458748:GYD458748 HHY458748:HHZ458748 HRU458748:HRV458748 IBQ458748:IBR458748 ILM458748:ILN458748 IVI458748:IVJ458748 JFE458748:JFF458748 JPA458748:JPB458748 JYW458748:JYX458748 KIS458748:KIT458748 KSO458748:KSP458748 LCK458748:LCL458748 LMG458748:LMH458748 LWC458748:LWD458748 MFY458748:MFZ458748 MPU458748:MPV458748 MZQ458748:MZR458748 NJM458748:NJN458748 NTI458748:NTJ458748 ODE458748:ODF458748 ONA458748:ONB458748 OWW458748:OWX458748 PGS458748:PGT458748 PQO458748:PQP458748 QAK458748:QAL458748 QKG458748:QKH458748 QUC458748:QUD458748 RDY458748:RDZ458748 RNU458748:RNV458748 RXQ458748:RXR458748 SHM458748:SHN458748 SRI458748:SRJ458748 TBE458748:TBF458748 TLA458748:TLB458748 TUW458748:TUX458748 UES458748:UET458748 UOO458748:UOP458748 UYK458748:UYL458748 VIG458748:VIH458748 VSC458748:VSD458748 WBY458748:WBZ458748 WLU458748:WLV458748 WVQ458748:WVR458748 I524284:J524284 JE524284:JF524284 TA524284:TB524284 ACW524284:ACX524284 AMS524284:AMT524284 AWO524284:AWP524284 BGK524284:BGL524284 BQG524284:BQH524284 CAC524284:CAD524284 CJY524284:CJZ524284 CTU524284:CTV524284 DDQ524284:DDR524284 DNM524284:DNN524284 DXI524284:DXJ524284 EHE524284:EHF524284 ERA524284:ERB524284 FAW524284:FAX524284 FKS524284:FKT524284 FUO524284:FUP524284 GEK524284:GEL524284 GOG524284:GOH524284 GYC524284:GYD524284 HHY524284:HHZ524284 HRU524284:HRV524284 IBQ524284:IBR524284 ILM524284:ILN524284 IVI524284:IVJ524284 JFE524284:JFF524284 JPA524284:JPB524284 JYW524284:JYX524284 KIS524284:KIT524284 KSO524284:KSP524284 LCK524284:LCL524284 LMG524284:LMH524284 LWC524284:LWD524284 MFY524284:MFZ524284 MPU524284:MPV524284 MZQ524284:MZR524284 NJM524284:NJN524284 NTI524284:NTJ524284 ODE524284:ODF524284 ONA524284:ONB524284 OWW524284:OWX524284 PGS524284:PGT524284 PQO524284:PQP524284 QAK524284:QAL524284 QKG524284:QKH524284 QUC524284:QUD524284 RDY524284:RDZ524284 RNU524284:RNV524284 RXQ524284:RXR524284 SHM524284:SHN524284 SRI524284:SRJ524284 TBE524284:TBF524284 TLA524284:TLB524284 TUW524284:TUX524284 UES524284:UET524284 UOO524284:UOP524284 UYK524284:UYL524284 VIG524284:VIH524284 VSC524284:VSD524284 WBY524284:WBZ524284 WLU524284:WLV524284 WVQ524284:WVR524284 I589820:J589820 JE589820:JF589820 TA589820:TB589820 ACW589820:ACX589820 AMS589820:AMT589820 AWO589820:AWP589820 BGK589820:BGL589820 BQG589820:BQH589820 CAC589820:CAD589820 CJY589820:CJZ589820 CTU589820:CTV589820 DDQ589820:DDR589820 DNM589820:DNN589820 DXI589820:DXJ589820 EHE589820:EHF589820 ERA589820:ERB589820 FAW589820:FAX589820 FKS589820:FKT589820 FUO589820:FUP589820 GEK589820:GEL589820 GOG589820:GOH589820 GYC589820:GYD589820 HHY589820:HHZ589820 HRU589820:HRV589820 IBQ589820:IBR589820 ILM589820:ILN589820 IVI589820:IVJ589820 JFE589820:JFF589820 JPA589820:JPB589820 JYW589820:JYX589820 KIS589820:KIT589820 KSO589820:KSP589820 LCK589820:LCL589820 LMG589820:LMH589820 LWC589820:LWD589820 MFY589820:MFZ589820 MPU589820:MPV589820 MZQ589820:MZR589820 NJM589820:NJN589820 NTI589820:NTJ589820 ODE589820:ODF589820 ONA589820:ONB589820 OWW589820:OWX589820 PGS589820:PGT589820 PQO589820:PQP589820 QAK589820:QAL589820 QKG589820:QKH589820 QUC589820:QUD589820 RDY589820:RDZ589820 RNU589820:RNV589820 RXQ589820:RXR589820 SHM589820:SHN589820 SRI589820:SRJ589820 TBE589820:TBF589820 TLA589820:TLB589820 TUW589820:TUX589820 UES589820:UET589820 UOO589820:UOP589820 UYK589820:UYL589820 VIG589820:VIH589820 VSC589820:VSD589820 WBY589820:WBZ589820 WLU589820:WLV589820 WVQ589820:WVR589820 I655356:J655356 JE655356:JF655356 TA655356:TB655356 ACW655356:ACX655356 AMS655356:AMT655356 AWO655356:AWP655356 BGK655356:BGL655356 BQG655356:BQH655356 CAC655356:CAD655356 CJY655356:CJZ655356 CTU655356:CTV655356 DDQ655356:DDR655356 DNM655356:DNN655356 DXI655356:DXJ655356 EHE655356:EHF655356 ERA655356:ERB655356 FAW655356:FAX655356 FKS655356:FKT655356 FUO655356:FUP655356 GEK655356:GEL655356 GOG655356:GOH655356 GYC655356:GYD655356 HHY655356:HHZ655356 HRU655356:HRV655356 IBQ655356:IBR655356 ILM655356:ILN655356 IVI655356:IVJ655356 JFE655356:JFF655356 JPA655356:JPB655356 JYW655356:JYX655356 KIS655356:KIT655356 KSO655356:KSP655356 LCK655356:LCL655356 LMG655356:LMH655356 LWC655356:LWD655356 MFY655356:MFZ655356 MPU655356:MPV655356 MZQ655356:MZR655356 NJM655356:NJN655356 NTI655356:NTJ655356 ODE655356:ODF655356 ONA655356:ONB655356 OWW655356:OWX655356 PGS655356:PGT655356 PQO655356:PQP655356 QAK655356:QAL655356 QKG655356:QKH655356 QUC655356:QUD655356 RDY655356:RDZ655356 RNU655356:RNV655356 RXQ655356:RXR655356 SHM655356:SHN655356 SRI655356:SRJ655356 TBE655356:TBF655356 TLA655356:TLB655356 TUW655356:TUX655356 UES655356:UET655356 UOO655356:UOP655356 UYK655356:UYL655356 VIG655356:VIH655356 VSC655356:VSD655356 WBY655356:WBZ655356 WLU655356:WLV655356 WVQ655356:WVR655356 I720892:J720892 JE720892:JF720892 TA720892:TB720892 ACW720892:ACX720892 AMS720892:AMT720892 AWO720892:AWP720892 BGK720892:BGL720892 BQG720892:BQH720892 CAC720892:CAD720892 CJY720892:CJZ720892 CTU720892:CTV720892 DDQ720892:DDR720892 DNM720892:DNN720892 DXI720892:DXJ720892 EHE720892:EHF720892 ERA720892:ERB720892 FAW720892:FAX720892 FKS720892:FKT720892 FUO720892:FUP720892 GEK720892:GEL720892 GOG720892:GOH720892 GYC720892:GYD720892 HHY720892:HHZ720892 HRU720892:HRV720892 IBQ720892:IBR720892 ILM720892:ILN720892 IVI720892:IVJ720892 JFE720892:JFF720892 JPA720892:JPB720892 JYW720892:JYX720892 KIS720892:KIT720892 KSO720892:KSP720892 LCK720892:LCL720892 LMG720892:LMH720892 LWC720892:LWD720892 MFY720892:MFZ720892 MPU720892:MPV720892 MZQ720892:MZR720892 NJM720892:NJN720892 NTI720892:NTJ720892 ODE720892:ODF720892 ONA720892:ONB720892 OWW720892:OWX720892 PGS720892:PGT720892 PQO720892:PQP720892 QAK720892:QAL720892 QKG720892:QKH720892 QUC720892:QUD720892 RDY720892:RDZ720892 RNU720892:RNV720892 RXQ720892:RXR720892 SHM720892:SHN720892 SRI720892:SRJ720892 TBE720892:TBF720892 TLA720892:TLB720892 TUW720892:TUX720892 UES720892:UET720892 UOO720892:UOP720892 UYK720892:UYL720892 VIG720892:VIH720892 VSC720892:VSD720892 WBY720892:WBZ720892 WLU720892:WLV720892 WVQ720892:WVR720892 I786428:J786428 JE786428:JF786428 TA786428:TB786428 ACW786428:ACX786428 AMS786428:AMT786428 AWO786428:AWP786428 BGK786428:BGL786428 BQG786428:BQH786428 CAC786428:CAD786428 CJY786428:CJZ786428 CTU786428:CTV786428 DDQ786428:DDR786428 DNM786428:DNN786428 DXI786428:DXJ786428 EHE786428:EHF786428 ERA786428:ERB786428 FAW786428:FAX786428 FKS786428:FKT786428 FUO786428:FUP786428 GEK786428:GEL786428 GOG786428:GOH786428 GYC786428:GYD786428 HHY786428:HHZ786428 HRU786428:HRV786428 IBQ786428:IBR786428 ILM786428:ILN786428 IVI786428:IVJ786428 JFE786428:JFF786428 JPA786428:JPB786428 JYW786428:JYX786428 KIS786428:KIT786428 KSO786428:KSP786428 LCK786428:LCL786428 LMG786428:LMH786428 LWC786428:LWD786428 MFY786428:MFZ786428 MPU786428:MPV786428 MZQ786428:MZR786428 NJM786428:NJN786428 NTI786428:NTJ786428 ODE786428:ODF786428 ONA786428:ONB786428 OWW786428:OWX786428 PGS786428:PGT786428 PQO786428:PQP786428 QAK786428:QAL786428 QKG786428:QKH786428 QUC786428:QUD786428 RDY786428:RDZ786428 RNU786428:RNV786428 RXQ786428:RXR786428 SHM786428:SHN786428 SRI786428:SRJ786428 TBE786428:TBF786428 TLA786428:TLB786428 TUW786428:TUX786428 UES786428:UET786428 UOO786428:UOP786428 UYK786428:UYL786428 VIG786428:VIH786428 VSC786428:VSD786428 WBY786428:WBZ786428 WLU786428:WLV786428 WVQ786428:WVR786428 I851964:J851964 JE851964:JF851964 TA851964:TB851964 ACW851964:ACX851964 AMS851964:AMT851964 AWO851964:AWP851964 BGK851964:BGL851964 BQG851964:BQH851964 CAC851964:CAD851964 CJY851964:CJZ851964 CTU851964:CTV851964 DDQ851964:DDR851964 DNM851964:DNN851964 DXI851964:DXJ851964 EHE851964:EHF851964 ERA851964:ERB851964 FAW851964:FAX851964 FKS851964:FKT851964 FUO851964:FUP851964 GEK851964:GEL851964 GOG851964:GOH851964 GYC851964:GYD851964 HHY851964:HHZ851964 HRU851964:HRV851964 IBQ851964:IBR851964 ILM851964:ILN851964 IVI851964:IVJ851964 JFE851964:JFF851964 JPA851964:JPB851964 JYW851964:JYX851964 KIS851964:KIT851964 KSO851964:KSP851964 LCK851964:LCL851964 LMG851964:LMH851964 LWC851964:LWD851964 MFY851964:MFZ851964 MPU851964:MPV851964 MZQ851964:MZR851964 NJM851964:NJN851964 NTI851964:NTJ851964 ODE851964:ODF851964 ONA851964:ONB851964 OWW851964:OWX851964 PGS851964:PGT851964 PQO851964:PQP851964 QAK851964:QAL851964 QKG851964:QKH851964 QUC851964:QUD851964 RDY851964:RDZ851964 RNU851964:RNV851964 RXQ851964:RXR851964 SHM851964:SHN851964 SRI851964:SRJ851964 TBE851964:TBF851964 TLA851964:TLB851964 TUW851964:TUX851964 UES851964:UET851964 UOO851964:UOP851964 UYK851964:UYL851964 VIG851964:VIH851964 VSC851964:VSD851964 WBY851964:WBZ851964 WLU851964:WLV851964 WVQ851964:WVR851964 I917500:J917500 JE917500:JF917500 TA917500:TB917500 ACW917500:ACX917500 AMS917500:AMT917500 AWO917500:AWP917500 BGK917500:BGL917500 BQG917500:BQH917500 CAC917500:CAD917500 CJY917500:CJZ917500 CTU917500:CTV917500 DDQ917500:DDR917500 DNM917500:DNN917500 DXI917500:DXJ917500 EHE917500:EHF917500 ERA917500:ERB917500 FAW917500:FAX917500 FKS917500:FKT917500 FUO917500:FUP917500 GEK917500:GEL917500 GOG917500:GOH917500 GYC917500:GYD917500 HHY917500:HHZ917500 HRU917500:HRV917500 IBQ917500:IBR917500 ILM917500:ILN917500 IVI917500:IVJ917500 JFE917500:JFF917500 JPA917500:JPB917500 JYW917500:JYX917500 KIS917500:KIT917500 KSO917500:KSP917500 LCK917500:LCL917500 LMG917500:LMH917500 LWC917500:LWD917500 MFY917500:MFZ917500 MPU917500:MPV917500 MZQ917500:MZR917500 NJM917500:NJN917500 NTI917500:NTJ917500 ODE917500:ODF917500 ONA917500:ONB917500 OWW917500:OWX917500 PGS917500:PGT917500 PQO917500:PQP917500 QAK917500:QAL917500 QKG917500:QKH917500 QUC917500:QUD917500 RDY917500:RDZ917500 RNU917500:RNV917500 RXQ917500:RXR917500 SHM917500:SHN917500 SRI917500:SRJ917500 TBE917500:TBF917500 TLA917500:TLB917500 TUW917500:TUX917500 UES917500:UET917500 UOO917500:UOP917500 UYK917500:UYL917500 VIG917500:VIH917500 VSC917500:VSD917500 WBY917500:WBZ917500 WLU917500:WLV917500 WVQ917500:WVR917500 I983036:J983036 JE983036:JF983036 TA983036:TB983036 ACW983036:ACX983036 AMS983036:AMT983036 AWO983036:AWP983036 BGK983036:BGL983036 BQG983036:BQH983036 CAC983036:CAD983036 CJY983036:CJZ983036 CTU983036:CTV983036 DDQ983036:DDR983036 DNM983036:DNN983036 DXI983036:DXJ983036 EHE983036:EHF983036 ERA983036:ERB983036 FAW983036:FAX983036 FKS983036:FKT983036 FUO983036:FUP983036 GEK983036:GEL983036 GOG983036:GOH983036 GYC983036:GYD983036 HHY983036:HHZ983036 HRU983036:HRV983036 IBQ983036:IBR983036 ILM983036:ILN983036 IVI983036:IVJ983036 JFE983036:JFF983036 JPA983036:JPB983036 JYW983036:JYX983036 KIS983036:KIT983036 KSO983036:KSP983036 LCK983036:LCL983036 LMG983036:LMH983036 LWC983036:LWD983036 MFY983036:MFZ983036 MPU983036:MPV983036 MZQ983036:MZR983036 NJM983036:NJN983036 NTI983036:NTJ983036 ODE983036:ODF983036 ONA983036:ONB983036 OWW983036:OWX983036 PGS983036:PGT983036 PQO983036:PQP983036 QAK983036:QAL983036 QKG983036:QKH983036 QUC983036:QUD983036 RDY983036:RDZ983036 RNU983036:RNV983036 RXQ983036:RXR983036 SHM983036:SHN983036 SRI983036:SRJ983036 TBE983036:TBF983036 TLA983036:TLB983036 TUW983036:TUX983036 UES983036:UET983036 UOO983036:UOP983036 UYK983036:UYL983036 VIG983036:VIH983036 VSC983036:VSD983036 WBY983036:WBZ983036 WLU983036:WLV983036 WVQ983036:WVR983036 I4:J5"/>
    <dataValidation allowBlank="1" showInputMessage="1" showErrorMessage="1" prompt="请以“万”为单位" sqref="JE5:JF5 TA5:TB5 ACW5:ACX5 AMS5:AMT5 AWO5:AWP5 BGK5:BGL5 BQG5:BQH5 CAC5:CAD5 CJY5:CJZ5 CTU5:CTV5 DDQ5:DDR5 DNM5:DNN5 DXI5:DXJ5 EHE5:EHF5 ERA5:ERB5 FAW5:FAX5 FKS5:FKT5 FUO5:FUP5 GEK5:GEL5 GOG5:GOH5 GYC5:GYD5 HHY5:HHZ5 HRU5:HRV5 IBQ5:IBR5 ILM5:ILN5 IVI5:IVJ5 JFE5:JFF5 JPA5:JPB5 JYW5:JYX5 KIS5:KIT5 KSO5:KSP5 LCK5:LCL5 LMG5:LMH5 LWC5:LWD5 MFY5:MFZ5 MPU5:MPV5 MZQ5:MZR5 NJM5:NJN5 NTI5:NTJ5 ODE5:ODF5 ONA5:ONB5 OWW5:OWX5 PGS5:PGT5 PQO5:PQP5 QAK5:QAL5 QKG5:QKH5 QUC5:QUD5 RDY5:RDZ5 RNU5:RNV5 RXQ5:RXR5 SHM5:SHN5 SRI5:SRJ5 TBE5:TBF5 TLA5:TLB5 TUW5:TUX5 UES5:UET5 UOO5:UOP5 UYK5:UYL5 VIG5:VIH5 VSC5:VSD5 WBY5:WBZ5 WLU5:WLV5 WVQ5:WVR5 I65533:J65541 JE65533:JF65541 TA65533:TB65541 ACW65533:ACX65541 AMS65533:AMT65541 AWO65533:AWP65541 BGK65533:BGL65541 BQG65533:BQH65541 CAC65533:CAD65541 CJY65533:CJZ65541 CTU65533:CTV65541 DDQ65533:DDR65541 DNM65533:DNN65541 DXI65533:DXJ65541 EHE65533:EHF65541 ERA65533:ERB65541 FAW65533:FAX65541 FKS65533:FKT65541 FUO65533:FUP65541 GEK65533:GEL65541 GOG65533:GOH65541 GYC65533:GYD65541 HHY65533:HHZ65541 HRU65533:HRV65541 IBQ65533:IBR65541 ILM65533:ILN65541 IVI65533:IVJ65541 JFE65533:JFF65541 JPA65533:JPB65541 JYW65533:JYX65541 KIS65533:KIT65541 KSO65533:KSP65541 LCK65533:LCL65541 LMG65533:LMH65541 LWC65533:LWD65541 MFY65533:MFZ65541 MPU65533:MPV65541 MZQ65533:MZR65541 NJM65533:NJN65541 NTI65533:NTJ65541 ODE65533:ODF65541 ONA65533:ONB65541 OWW65533:OWX65541 PGS65533:PGT65541 PQO65533:PQP65541 QAK65533:QAL65541 QKG65533:QKH65541 QUC65533:QUD65541 RDY65533:RDZ65541 RNU65533:RNV65541 RXQ65533:RXR65541 SHM65533:SHN65541 SRI65533:SRJ65541 TBE65533:TBF65541 TLA65533:TLB65541 TUW65533:TUX65541 UES65533:UET65541 UOO65533:UOP65541 UYK65533:UYL65541 VIG65533:VIH65541 VSC65533:VSD65541 WBY65533:WBZ65541 WLU65533:WLV65541 WVQ65533:WVR65541 I655357:J655365 JE655357:JF655365 TA655357:TB655365 ACW655357:ACX655365 AMS655357:AMT655365 AWO655357:AWP655365 BGK655357:BGL655365 BQG655357:BQH655365 CAC655357:CAD655365 CJY655357:CJZ655365 CTU655357:CTV655365 DDQ655357:DDR655365 DNM655357:DNN655365 DXI655357:DXJ655365 EHE655357:EHF655365 ERA655357:ERB655365 FAW655357:FAX655365 FKS655357:FKT655365 FUO655357:FUP655365 GEK655357:GEL655365 GOG655357:GOH655365 GYC655357:GYD655365 HHY655357:HHZ655365 HRU655357:HRV655365 IBQ655357:IBR655365 ILM655357:ILN655365 IVI655357:IVJ655365 JFE655357:JFF655365 JPA655357:JPB655365 JYW655357:JYX655365 KIS655357:KIT655365 KSO655357:KSP655365 LCK655357:LCL655365 LMG655357:LMH655365 LWC655357:LWD655365 MFY655357:MFZ655365 MPU655357:MPV655365 MZQ655357:MZR655365 NJM655357:NJN655365 NTI655357:NTJ655365 ODE655357:ODF655365 ONA655357:ONB655365 OWW655357:OWX655365 PGS655357:PGT655365 PQO655357:PQP655365 QAK655357:QAL655365 QKG655357:QKH655365 QUC655357:QUD655365 RDY655357:RDZ655365 RNU655357:RNV655365 RXQ655357:RXR655365 SHM655357:SHN655365 SRI655357:SRJ655365 TBE655357:TBF655365 TLA655357:TLB655365 TUW655357:TUX655365 UES655357:UET655365 UOO655357:UOP655365 UYK655357:UYL655365 VIG655357:VIH655365 VSC655357:VSD655365 WBY655357:WBZ655365 WLU655357:WLV655365 WVQ655357:WVR655365 I131069:J131077 JE131069:JF131077 TA131069:TB131077 ACW131069:ACX131077 AMS131069:AMT131077 AWO131069:AWP131077 BGK131069:BGL131077 BQG131069:BQH131077 CAC131069:CAD131077 CJY131069:CJZ131077 CTU131069:CTV131077 DDQ131069:DDR131077 DNM131069:DNN131077 DXI131069:DXJ131077 EHE131069:EHF131077 ERA131069:ERB131077 FAW131069:FAX131077 FKS131069:FKT131077 FUO131069:FUP131077 GEK131069:GEL131077 GOG131069:GOH131077 GYC131069:GYD131077 HHY131069:HHZ131077 HRU131069:HRV131077 IBQ131069:IBR131077 ILM131069:ILN131077 IVI131069:IVJ131077 JFE131069:JFF131077 JPA131069:JPB131077 JYW131069:JYX131077 KIS131069:KIT131077 KSO131069:KSP131077 LCK131069:LCL131077 LMG131069:LMH131077 LWC131069:LWD131077 MFY131069:MFZ131077 MPU131069:MPV131077 MZQ131069:MZR131077 NJM131069:NJN131077 NTI131069:NTJ131077 ODE131069:ODF131077 ONA131069:ONB131077 OWW131069:OWX131077 PGS131069:PGT131077 PQO131069:PQP131077 QAK131069:QAL131077 QKG131069:QKH131077 QUC131069:QUD131077 RDY131069:RDZ131077 RNU131069:RNV131077 RXQ131069:RXR131077 SHM131069:SHN131077 SRI131069:SRJ131077 TBE131069:TBF131077 TLA131069:TLB131077 TUW131069:TUX131077 UES131069:UET131077 UOO131069:UOP131077 UYK131069:UYL131077 VIG131069:VIH131077 VSC131069:VSD131077 WBY131069:WBZ131077 WLU131069:WLV131077 WVQ131069:WVR131077 I720893:J720901 JE720893:JF720901 TA720893:TB720901 ACW720893:ACX720901 AMS720893:AMT720901 AWO720893:AWP720901 BGK720893:BGL720901 BQG720893:BQH720901 CAC720893:CAD720901 CJY720893:CJZ720901 CTU720893:CTV720901 DDQ720893:DDR720901 DNM720893:DNN720901 DXI720893:DXJ720901 EHE720893:EHF720901 ERA720893:ERB720901 FAW720893:FAX720901 FKS720893:FKT720901 FUO720893:FUP720901 GEK720893:GEL720901 GOG720893:GOH720901 GYC720893:GYD720901 HHY720893:HHZ720901 HRU720893:HRV720901 IBQ720893:IBR720901 ILM720893:ILN720901 IVI720893:IVJ720901 JFE720893:JFF720901 JPA720893:JPB720901 JYW720893:JYX720901 KIS720893:KIT720901 KSO720893:KSP720901 LCK720893:LCL720901 LMG720893:LMH720901 LWC720893:LWD720901 MFY720893:MFZ720901 MPU720893:MPV720901 MZQ720893:MZR720901 NJM720893:NJN720901 NTI720893:NTJ720901 ODE720893:ODF720901 ONA720893:ONB720901 OWW720893:OWX720901 PGS720893:PGT720901 PQO720893:PQP720901 QAK720893:QAL720901 QKG720893:QKH720901 QUC720893:QUD720901 RDY720893:RDZ720901 RNU720893:RNV720901 RXQ720893:RXR720901 SHM720893:SHN720901 SRI720893:SRJ720901 TBE720893:TBF720901 TLA720893:TLB720901 TUW720893:TUX720901 UES720893:UET720901 UOO720893:UOP720901 UYK720893:UYL720901 VIG720893:VIH720901 VSC720893:VSD720901 WBY720893:WBZ720901 WLU720893:WLV720901 WVQ720893:WVR720901 I196605:J196613 JE196605:JF196613 TA196605:TB196613 ACW196605:ACX196613 AMS196605:AMT196613 AWO196605:AWP196613 BGK196605:BGL196613 BQG196605:BQH196613 CAC196605:CAD196613 CJY196605:CJZ196613 CTU196605:CTV196613 DDQ196605:DDR196613 DNM196605:DNN196613 DXI196605:DXJ196613 EHE196605:EHF196613 ERA196605:ERB196613 FAW196605:FAX196613 FKS196605:FKT196613 FUO196605:FUP196613 GEK196605:GEL196613 GOG196605:GOH196613 GYC196605:GYD196613 HHY196605:HHZ196613 HRU196605:HRV196613 IBQ196605:IBR196613 ILM196605:ILN196613 IVI196605:IVJ196613 JFE196605:JFF196613 JPA196605:JPB196613 JYW196605:JYX196613 KIS196605:KIT196613 KSO196605:KSP196613 LCK196605:LCL196613 LMG196605:LMH196613 LWC196605:LWD196613 MFY196605:MFZ196613 MPU196605:MPV196613 MZQ196605:MZR196613 NJM196605:NJN196613 NTI196605:NTJ196613 ODE196605:ODF196613 ONA196605:ONB196613 OWW196605:OWX196613 PGS196605:PGT196613 PQO196605:PQP196613 QAK196605:QAL196613 QKG196605:QKH196613 QUC196605:QUD196613 RDY196605:RDZ196613 RNU196605:RNV196613 RXQ196605:RXR196613 SHM196605:SHN196613 SRI196605:SRJ196613 TBE196605:TBF196613 TLA196605:TLB196613 TUW196605:TUX196613 UES196605:UET196613 UOO196605:UOP196613 UYK196605:UYL196613 VIG196605:VIH196613 VSC196605:VSD196613 WBY196605:WBZ196613 WLU196605:WLV196613 WVQ196605:WVR196613 I786429:J786437 JE786429:JF786437 TA786429:TB786437 ACW786429:ACX786437 AMS786429:AMT786437 AWO786429:AWP786437 BGK786429:BGL786437 BQG786429:BQH786437 CAC786429:CAD786437 CJY786429:CJZ786437 CTU786429:CTV786437 DDQ786429:DDR786437 DNM786429:DNN786437 DXI786429:DXJ786437 EHE786429:EHF786437 ERA786429:ERB786437 FAW786429:FAX786437 FKS786429:FKT786437 FUO786429:FUP786437 GEK786429:GEL786437 GOG786429:GOH786437 GYC786429:GYD786437 HHY786429:HHZ786437 HRU786429:HRV786437 IBQ786429:IBR786437 ILM786429:ILN786437 IVI786429:IVJ786437 JFE786429:JFF786437 JPA786429:JPB786437 JYW786429:JYX786437 KIS786429:KIT786437 KSO786429:KSP786437 LCK786429:LCL786437 LMG786429:LMH786437 LWC786429:LWD786437 MFY786429:MFZ786437 MPU786429:MPV786437 MZQ786429:MZR786437 NJM786429:NJN786437 NTI786429:NTJ786437 ODE786429:ODF786437 ONA786429:ONB786437 OWW786429:OWX786437 PGS786429:PGT786437 PQO786429:PQP786437 QAK786429:QAL786437 QKG786429:QKH786437 QUC786429:QUD786437 RDY786429:RDZ786437 RNU786429:RNV786437 RXQ786429:RXR786437 SHM786429:SHN786437 SRI786429:SRJ786437 TBE786429:TBF786437 TLA786429:TLB786437 TUW786429:TUX786437 UES786429:UET786437 UOO786429:UOP786437 UYK786429:UYL786437 VIG786429:VIH786437 VSC786429:VSD786437 WBY786429:WBZ786437 WLU786429:WLV786437 WVQ786429:WVR786437 I262141:J262149 JE262141:JF262149 TA262141:TB262149 ACW262141:ACX262149 AMS262141:AMT262149 AWO262141:AWP262149 BGK262141:BGL262149 BQG262141:BQH262149 CAC262141:CAD262149 CJY262141:CJZ262149 CTU262141:CTV262149 DDQ262141:DDR262149 DNM262141:DNN262149 DXI262141:DXJ262149 EHE262141:EHF262149 ERA262141:ERB262149 FAW262141:FAX262149 FKS262141:FKT262149 FUO262141:FUP262149 GEK262141:GEL262149 GOG262141:GOH262149 GYC262141:GYD262149 HHY262141:HHZ262149 HRU262141:HRV262149 IBQ262141:IBR262149 ILM262141:ILN262149 IVI262141:IVJ262149 JFE262141:JFF262149 JPA262141:JPB262149 JYW262141:JYX262149 KIS262141:KIT262149 KSO262141:KSP262149 LCK262141:LCL262149 LMG262141:LMH262149 LWC262141:LWD262149 MFY262141:MFZ262149 MPU262141:MPV262149 MZQ262141:MZR262149 NJM262141:NJN262149 NTI262141:NTJ262149 ODE262141:ODF262149 ONA262141:ONB262149 OWW262141:OWX262149 PGS262141:PGT262149 PQO262141:PQP262149 QAK262141:QAL262149 QKG262141:QKH262149 QUC262141:QUD262149 RDY262141:RDZ262149 RNU262141:RNV262149 RXQ262141:RXR262149 SHM262141:SHN262149 SRI262141:SRJ262149 TBE262141:TBF262149 TLA262141:TLB262149 TUW262141:TUX262149 UES262141:UET262149 UOO262141:UOP262149 UYK262141:UYL262149 VIG262141:VIH262149 VSC262141:VSD262149 WBY262141:WBZ262149 WLU262141:WLV262149 WVQ262141:WVR262149 I851965:J851973 JE851965:JF851973 TA851965:TB851973 ACW851965:ACX851973 AMS851965:AMT851973 AWO851965:AWP851973 BGK851965:BGL851973 BQG851965:BQH851973 CAC851965:CAD851973 CJY851965:CJZ851973 CTU851965:CTV851973 DDQ851965:DDR851973 DNM851965:DNN851973 DXI851965:DXJ851973 EHE851965:EHF851973 ERA851965:ERB851973 FAW851965:FAX851973 FKS851965:FKT851973 FUO851965:FUP851973 GEK851965:GEL851973 GOG851965:GOH851973 GYC851965:GYD851973 HHY851965:HHZ851973 HRU851965:HRV851973 IBQ851965:IBR851973 ILM851965:ILN851973 IVI851965:IVJ851973 JFE851965:JFF851973 JPA851965:JPB851973 JYW851965:JYX851973 KIS851965:KIT851973 KSO851965:KSP851973 LCK851965:LCL851973 LMG851965:LMH851973 LWC851965:LWD851973 MFY851965:MFZ851973 MPU851965:MPV851973 MZQ851965:MZR851973 NJM851965:NJN851973 NTI851965:NTJ851973 ODE851965:ODF851973 ONA851965:ONB851973 OWW851965:OWX851973 PGS851965:PGT851973 PQO851965:PQP851973 QAK851965:QAL851973 QKG851965:QKH851973 QUC851965:QUD851973 RDY851965:RDZ851973 RNU851965:RNV851973 RXQ851965:RXR851973 SHM851965:SHN851973 SRI851965:SRJ851973 TBE851965:TBF851973 TLA851965:TLB851973 TUW851965:TUX851973 UES851965:UET851973 UOO851965:UOP851973 UYK851965:UYL851973 VIG851965:VIH851973 VSC851965:VSD851973 WBY851965:WBZ851973 WLU851965:WLV851973 WVQ851965:WVR851973 I327677:J327685 JE327677:JF327685 TA327677:TB327685 ACW327677:ACX327685 AMS327677:AMT327685 AWO327677:AWP327685 BGK327677:BGL327685 BQG327677:BQH327685 CAC327677:CAD327685 CJY327677:CJZ327685 CTU327677:CTV327685 DDQ327677:DDR327685 DNM327677:DNN327685 DXI327677:DXJ327685 EHE327677:EHF327685 ERA327677:ERB327685 FAW327677:FAX327685 FKS327677:FKT327685 FUO327677:FUP327685 GEK327677:GEL327685 GOG327677:GOH327685 GYC327677:GYD327685 HHY327677:HHZ327685 HRU327677:HRV327685 IBQ327677:IBR327685 ILM327677:ILN327685 IVI327677:IVJ327685 JFE327677:JFF327685 JPA327677:JPB327685 JYW327677:JYX327685 KIS327677:KIT327685 KSO327677:KSP327685 LCK327677:LCL327685 LMG327677:LMH327685 LWC327677:LWD327685 MFY327677:MFZ327685 MPU327677:MPV327685 MZQ327677:MZR327685 NJM327677:NJN327685 NTI327677:NTJ327685 ODE327677:ODF327685 ONA327677:ONB327685 OWW327677:OWX327685 PGS327677:PGT327685 PQO327677:PQP327685 QAK327677:QAL327685 QKG327677:QKH327685 QUC327677:QUD327685 RDY327677:RDZ327685 RNU327677:RNV327685 RXQ327677:RXR327685 SHM327677:SHN327685 SRI327677:SRJ327685 TBE327677:TBF327685 TLA327677:TLB327685 TUW327677:TUX327685 UES327677:UET327685 UOO327677:UOP327685 UYK327677:UYL327685 VIG327677:VIH327685 VSC327677:VSD327685 WBY327677:WBZ327685 WLU327677:WLV327685 WVQ327677:WVR327685 I917501:J917509 JE917501:JF917509 TA917501:TB917509 ACW917501:ACX917509 AMS917501:AMT917509 AWO917501:AWP917509 BGK917501:BGL917509 BQG917501:BQH917509 CAC917501:CAD917509 CJY917501:CJZ917509 CTU917501:CTV917509 DDQ917501:DDR917509 DNM917501:DNN917509 DXI917501:DXJ917509 EHE917501:EHF917509 ERA917501:ERB917509 FAW917501:FAX917509 FKS917501:FKT917509 FUO917501:FUP917509 GEK917501:GEL917509 GOG917501:GOH917509 GYC917501:GYD917509 HHY917501:HHZ917509 HRU917501:HRV917509 IBQ917501:IBR917509 ILM917501:ILN917509 IVI917501:IVJ917509 JFE917501:JFF917509 JPA917501:JPB917509 JYW917501:JYX917509 KIS917501:KIT917509 KSO917501:KSP917509 LCK917501:LCL917509 LMG917501:LMH917509 LWC917501:LWD917509 MFY917501:MFZ917509 MPU917501:MPV917509 MZQ917501:MZR917509 NJM917501:NJN917509 NTI917501:NTJ917509 ODE917501:ODF917509 ONA917501:ONB917509 OWW917501:OWX917509 PGS917501:PGT917509 PQO917501:PQP917509 QAK917501:QAL917509 QKG917501:QKH917509 QUC917501:QUD917509 RDY917501:RDZ917509 RNU917501:RNV917509 RXQ917501:RXR917509 SHM917501:SHN917509 SRI917501:SRJ917509 TBE917501:TBF917509 TLA917501:TLB917509 TUW917501:TUX917509 UES917501:UET917509 UOO917501:UOP917509 UYK917501:UYL917509 VIG917501:VIH917509 VSC917501:VSD917509 WBY917501:WBZ917509 WLU917501:WLV917509 WVQ917501:WVR917509 I393213:J393221 JE393213:JF393221 TA393213:TB393221 ACW393213:ACX393221 AMS393213:AMT393221 AWO393213:AWP393221 BGK393213:BGL393221 BQG393213:BQH393221 CAC393213:CAD393221 CJY393213:CJZ393221 CTU393213:CTV393221 DDQ393213:DDR393221 DNM393213:DNN393221 DXI393213:DXJ393221 EHE393213:EHF393221 ERA393213:ERB393221 FAW393213:FAX393221 FKS393213:FKT393221 FUO393213:FUP393221 GEK393213:GEL393221 GOG393213:GOH393221 GYC393213:GYD393221 HHY393213:HHZ393221 HRU393213:HRV393221 IBQ393213:IBR393221 ILM393213:ILN393221 IVI393213:IVJ393221 JFE393213:JFF393221 JPA393213:JPB393221 JYW393213:JYX393221 KIS393213:KIT393221 KSO393213:KSP393221 LCK393213:LCL393221 LMG393213:LMH393221 LWC393213:LWD393221 MFY393213:MFZ393221 MPU393213:MPV393221 MZQ393213:MZR393221 NJM393213:NJN393221 NTI393213:NTJ393221 ODE393213:ODF393221 ONA393213:ONB393221 OWW393213:OWX393221 PGS393213:PGT393221 PQO393213:PQP393221 QAK393213:QAL393221 QKG393213:QKH393221 QUC393213:QUD393221 RDY393213:RDZ393221 RNU393213:RNV393221 RXQ393213:RXR393221 SHM393213:SHN393221 SRI393213:SRJ393221 TBE393213:TBF393221 TLA393213:TLB393221 TUW393213:TUX393221 UES393213:UET393221 UOO393213:UOP393221 UYK393213:UYL393221 VIG393213:VIH393221 VSC393213:VSD393221 WBY393213:WBZ393221 WLU393213:WLV393221 WVQ393213:WVR393221 I983037:J983045 JE983037:JF983045 TA983037:TB983045 ACW983037:ACX983045 AMS983037:AMT983045 AWO983037:AWP983045 BGK983037:BGL983045 BQG983037:BQH983045 CAC983037:CAD983045 CJY983037:CJZ983045 CTU983037:CTV983045 DDQ983037:DDR983045 DNM983037:DNN983045 DXI983037:DXJ983045 EHE983037:EHF983045 ERA983037:ERB983045 FAW983037:FAX983045 FKS983037:FKT983045 FUO983037:FUP983045 GEK983037:GEL983045 GOG983037:GOH983045 GYC983037:GYD983045 HHY983037:HHZ983045 HRU983037:HRV983045 IBQ983037:IBR983045 ILM983037:ILN983045 IVI983037:IVJ983045 JFE983037:JFF983045 JPA983037:JPB983045 JYW983037:JYX983045 KIS983037:KIT983045 KSO983037:KSP983045 LCK983037:LCL983045 LMG983037:LMH983045 LWC983037:LWD983045 MFY983037:MFZ983045 MPU983037:MPV983045 MZQ983037:MZR983045 NJM983037:NJN983045 NTI983037:NTJ983045 ODE983037:ODF983045 ONA983037:ONB983045 OWW983037:OWX983045 PGS983037:PGT983045 PQO983037:PQP983045 QAK983037:QAL983045 QKG983037:QKH983045 QUC983037:QUD983045 RDY983037:RDZ983045 RNU983037:RNV983045 RXQ983037:RXR983045 SHM983037:SHN983045 SRI983037:SRJ983045 TBE983037:TBF983045 TLA983037:TLB983045 TUW983037:TUX983045 UES983037:UET983045 UOO983037:UOP983045 UYK983037:UYL983045 VIG983037:VIH983045 VSC983037:VSD983045 WBY983037:WBZ983045 WLU983037:WLV983045 WVQ983037:WVR983045 I458749:J458757 JE458749:JF458757 TA458749:TB458757 ACW458749:ACX458757 AMS458749:AMT458757 AWO458749:AWP458757 BGK458749:BGL458757 BQG458749:BQH458757 CAC458749:CAD458757 CJY458749:CJZ458757 CTU458749:CTV458757 DDQ458749:DDR458757 DNM458749:DNN458757 DXI458749:DXJ458757 EHE458749:EHF458757 ERA458749:ERB458757 FAW458749:FAX458757 FKS458749:FKT458757 FUO458749:FUP458757 GEK458749:GEL458757 GOG458749:GOH458757 GYC458749:GYD458757 HHY458749:HHZ458757 HRU458749:HRV458757 IBQ458749:IBR458757 ILM458749:ILN458757 IVI458749:IVJ458757 JFE458749:JFF458757 JPA458749:JPB458757 JYW458749:JYX458757 KIS458749:KIT458757 KSO458749:KSP458757 LCK458749:LCL458757 LMG458749:LMH458757 LWC458749:LWD458757 MFY458749:MFZ458757 MPU458749:MPV458757 MZQ458749:MZR458757 NJM458749:NJN458757 NTI458749:NTJ458757 ODE458749:ODF458757 ONA458749:ONB458757 OWW458749:OWX458757 PGS458749:PGT458757 PQO458749:PQP458757 QAK458749:QAL458757 QKG458749:QKH458757 QUC458749:QUD458757 RDY458749:RDZ458757 RNU458749:RNV458757 RXQ458749:RXR458757 SHM458749:SHN458757 SRI458749:SRJ458757 TBE458749:TBF458757 TLA458749:TLB458757 TUW458749:TUX458757 UES458749:UET458757 UOO458749:UOP458757 UYK458749:UYL458757 VIG458749:VIH458757 VSC458749:VSD458757 WBY458749:WBZ458757 WLU458749:WLV458757 WVQ458749:WVR458757 I524285:J524293 JE524285:JF524293 TA524285:TB524293 ACW524285:ACX524293 AMS524285:AMT524293 AWO524285:AWP524293 BGK524285:BGL524293 BQG524285:BQH524293 CAC524285:CAD524293 CJY524285:CJZ524293 CTU524285:CTV524293 DDQ524285:DDR524293 DNM524285:DNN524293 DXI524285:DXJ524293 EHE524285:EHF524293 ERA524285:ERB524293 FAW524285:FAX524293 FKS524285:FKT524293 FUO524285:FUP524293 GEK524285:GEL524293 GOG524285:GOH524293 GYC524285:GYD524293 HHY524285:HHZ524293 HRU524285:HRV524293 IBQ524285:IBR524293 ILM524285:ILN524293 IVI524285:IVJ524293 JFE524285:JFF524293 JPA524285:JPB524293 JYW524285:JYX524293 KIS524285:KIT524293 KSO524285:KSP524293 LCK524285:LCL524293 LMG524285:LMH524293 LWC524285:LWD524293 MFY524285:MFZ524293 MPU524285:MPV524293 MZQ524285:MZR524293 NJM524285:NJN524293 NTI524285:NTJ524293 ODE524285:ODF524293 ONA524285:ONB524293 OWW524285:OWX524293 PGS524285:PGT524293 PQO524285:PQP524293 QAK524285:QAL524293 QKG524285:QKH524293 QUC524285:QUD524293 RDY524285:RDZ524293 RNU524285:RNV524293 RXQ524285:RXR524293 SHM524285:SHN524293 SRI524285:SRJ524293 TBE524285:TBF524293 TLA524285:TLB524293 TUW524285:TUX524293 UES524285:UET524293 UOO524285:UOP524293 UYK524285:UYL524293 VIG524285:VIH524293 VSC524285:VSD524293 WBY524285:WBZ524293 WLU524285:WLV524293 WVQ524285:WVR524293 I589821:J589829 JE589821:JF589829 TA589821:TB589829 ACW589821:ACX589829 AMS589821:AMT589829 AWO589821:AWP589829 BGK589821:BGL589829 BQG589821:BQH589829 CAC589821:CAD589829 CJY589821:CJZ589829 CTU589821:CTV589829 DDQ589821:DDR589829 DNM589821:DNN589829 DXI589821:DXJ589829 EHE589821:EHF589829 ERA589821:ERB589829 FAW589821:FAX589829 FKS589821:FKT589829 FUO589821:FUP589829 GEK589821:GEL589829 GOG589821:GOH589829 GYC589821:GYD589829 HHY589821:HHZ589829 HRU589821:HRV589829 IBQ589821:IBR589829 ILM589821:ILN589829 IVI589821:IVJ589829 JFE589821:JFF589829 JPA589821:JPB589829 JYW589821:JYX589829 KIS589821:KIT589829 KSO589821:KSP589829 LCK589821:LCL589829 LMG589821:LMH589829 LWC589821:LWD589829 MFY589821:MFZ589829 MPU589821:MPV589829 MZQ589821:MZR589829 NJM589821:NJN589829 NTI589821:NTJ589829 ODE589821:ODF589829 ONA589821:ONB589829 OWW589821:OWX589829 PGS589821:PGT589829 PQO589821:PQP589829 QAK589821:QAL589829 QKG589821:QKH589829 QUC589821:QUD589829 RDY589821:RDZ589829 RNU589821:RNV589829 RXQ589821:RXR589829 SHM589821:SHN589829 SRI589821:SRJ589829 TBE589821:TBF589829 TLA589821:TLB589829 TUW589821:TUX589829 UES589821:UET589829 UOO589821:UOP589829 UYK589821:UYL589829 VIG589821:VIH589829 VSC589821:VSD589829 WBY589821:WBZ589829 WLU589821:WLV589829 WVQ589821:WVR589829"/>
    <dataValidation type="list" allowBlank="1" showInputMessage="1" showErrorMessage="1" sqref="C4:C5">
      <formula1>Sheet6!$A:$A</formula1>
    </dataValidation>
    <dataValidation type="list" allowBlank="1" showInputMessage="1" showErrorMessage="1" sqref="C65532:C65541 C131068:C131077 C196604:C196613 C262140:C262149 C327676:C327685 C393212:C393221 C458748:C458757 C524284:C524293 C589820:C589829 C655356:C655365 C720892:C720901 C786428:C786437 C851964:C851973 C917500:C917509 C983036:C983045 IY4:IY5 IY65532:IY65541 IY131068:IY131077 IY196604:IY196613 IY262140:IY262149 IY327676:IY327685 IY393212:IY393221 IY458748:IY458757 IY524284:IY524293 IY589820:IY589829 IY655356:IY655365 IY720892:IY720901 IY786428:IY786437 IY851964:IY851973 IY917500:IY917509 IY983036:IY983045 SU4:SU5 SU65532:SU65541 SU131068:SU131077 SU196604:SU196613 SU262140:SU262149 SU327676:SU327685 SU393212:SU393221 SU458748:SU458757 SU524284:SU524293 SU589820:SU589829 SU655356:SU655365 SU720892:SU720901 SU786428:SU786437 SU851964:SU851973 SU917500:SU917509 SU983036:SU983045 ACQ4:ACQ5 ACQ65532:ACQ65541 ACQ131068:ACQ131077 ACQ196604:ACQ196613 ACQ262140:ACQ262149 ACQ327676:ACQ327685 ACQ393212:ACQ393221 ACQ458748:ACQ458757 ACQ524284:ACQ524293 ACQ589820:ACQ589829 ACQ655356:ACQ655365 ACQ720892:ACQ720901 ACQ786428:ACQ786437 ACQ851964:ACQ851973 ACQ917500:ACQ917509 ACQ983036:ACQ983045 AMM4:AMM5 AMM65532:AMM65541 AMM131068:AMM131077 AMM196604:AMM196613 AMM262140:AMM262149 AMM327676:AMM327685 AMM393212:AMM393221 AMM458748:AMM458757 AMM524284:AMM524293 AMM589820:AMM589829 AMM655356:AMM655365 AMM720892:AMM720901 AMM786428:AMM786437 AMM851964:AMM851973 AMM917500:AMM917509 AMM983036:AMM983045 AWI4:AWI5 AWI65532:AWI65541 AWI131068:AWI131077 AWI196604:AWI196613 AWI262140:AWI262149 AWI327676:AWI327685 AWI393212:AWI393221 AWI458748:AWI458757 AWI524284:AWI524293 AWI589820:AWI589829 AWI655356:AWI655365 AWI720892:AWI720901 AWI786428:AWI786437 AWI851964:AWI851973 AWI917500:AWI917509 AWI983036:AWI983045 BGE4:BGE5 BGE65532:BGE65541 BGE131068:BGE131077 BGE196604:BGE196613 BGE262140:BGE262149 BGE327676:BGE327685 BGE393212:BGE393221 BGE458748:BGE458757 BGE524284:BGE524293 BGE589820:BGE589829 BGE655356:BGE655365 BGE720892:BGE720901 BGE786428:BGE786437 BGE851964:BGE851973 BGE917500:BGE917509 BGE983036:BGE983045 BQA4:BQA5 BQA65532:BQA65541 BQA131068:BQA131077 BQA196604:BQA196613 BQA262140:BQA262149 BQA327676:BQA327685 BQA393212:BQA393221 BQA458748:BQA458757 BQA524284:BQA524293 BQA589820:BQA589829 BQA655356:BQA655365 BQA720892:BQA720901 BQA786428:BQA786437 BQA851964:BQA851973 BQA917500:BQA917509 BQA983036:BQA983045 BZW4:BZW5 BZW65532:BZW65541 BZW131068:BZW131077 BZW196604:BZW196613 BZW262140:BZW262149 BZW327676:BZW327685 BZW393212:BZW393221 BZW458748:BZW458757 BZW524284:BZW524293 BZW589820:BZW589829 BZW655356:BZW655365 BZW720892:BZW720901 BZW786428:BZW786437 BZW851964:BZW851973 BZW917500:BZW917509 BZW983036:BZW983045 CJS4:CJS5 CJS65532:CJS65541 CJS131068:CJS131077 CJS196604:CJS196613 CJS262140:CJS262149 CJS327676:CJS327685 CJS393212:CJS393221 CJS458748:CJS458757 CJS524284:CJS524293 CJS589820:CJS589829 CJS655356:CJS655365 CJS720892:CJS720901 CJS786428:CJS786437 CJS851964:CJS851973 CJS917500:CJS917509 CJS983036:CJS983045 CTO4:CTO5 CTO65532:CTO65541 CTO131068:CTO131077 CTO196604:CTO196613 CTO262140:CTO262149 CTO327676:CTO327685 CTO393212:CTO393221 CTO458748:CTO458757 CTO524284:CTO524293 CTO589820:CTO589829 CTO655356:CTO655365 CTO720892:CTO720901 CTO786428:CTO786437 CTO851964:CTO851973 CTO917500:CTO917509 CTO983036:CTO983045 DDK4:DDK5 DDK65532:DDK65541 DDK131068:DDK131077 DDK196604:DDK196613 DDK262140:DDK262149 DDK327676:DDK327685 DDK393212:DDK393221 DDK458748:DDK458757 DDK524284:DDK524293 DDK589820:DDK589829 DDK655356:DDK655365 DDK720892:DDK720901 DDK786428:DDK786437 DDK851964:DDK851973 DDK917500:DDK917509 DDK983036:DDK983045 DNG4:DNG5 DNG65532:DNG65541 DNG131068:DNG131077 DNG196604:DNG196613 DNG262140:DNG262149 DNG327676:DNG327685 DNG393212:DNG393221 DNG458748:DNG458757 DNG524284:DNG524293 DNG589820:DNG589829 DNG655356:DNG655365 DNG720892:DNG720901 DNG786428:DNG786437 DNG851964:DNG851973 DNG917500:DNG917509 DNG983036:DNG983045 DXC4:DXC5 DXC65532:DXC65541 DXC131068:DXC131077 DXC196604:DXC196613 DXC262140:DXC262149 DXC327676:DXC327685 DXC393212:DXC393221 DXC458748:DXC458757 DXC524284:DXC524293 DXC589820:DXC589829 DXC655356:DXC655365 DXC720892:DXC720901 DXC786428:DXC786437 DXC851964:DXC851973 DXC917500:DXC917509 DXC983036:DXC983045 EGY4:EGY5 EGY65532:EGY65541 EGY131068:EGY131077 EGY196604:EGY196613 EGY262140:EGY262149 EGY327676:EGY327685 EGY393212:EGY393221 EGY458748:EGY458757 EGY524284:EGY524293 EGY589820:EGY589829 EGY655356:EGY655365 EGY720892:EGY720901 EGY786428:EGY786437 EGY851964:EGY851973 EGY917500:EGY917509 EGY983036:EGY983045 EQU4:EQU5 EQU65532:EQU65541 EQU131068:EQU131077 EQU196604:EQU196613 EQU262140:EQU262149 EQU327676:EQU327685 EQU393212:EQU393221 EQU458748:EQU458757 EQU524284:EQU524293 EQU589820:EQU589829 EQU655356:EQU655365 EQU720892:EQU720901 EQU786428:EQU786437 EQU851964:EQU851973 EQU917500:EQU917509 EQU983036:EQU983045 FAQ4:FAQ5 FAQ65532:FAQ65541 FAQ131068:FAQ131077 FAQ196604:FAQ196613 FAQ262140:FAQ262149 FAQ327676:FAQ327685 FAQ393212:FAQ393221 FAQ458748:FAQ458757 FAQ524284:FAQ524293 FAQ589820:FAQ589829 FAQ655356:FAQ655365 FAQ720892:FAQ720901 FAQ786428:FAQ786437 FAQ851964:FAQ851973 FAQ917500:FAQ917509 FAQ983036:FAQ983045 FKM4:FKM5 FKM65532:FKM65541 FKM131068:FKM131077 FKM196604:FKM196613 FKM262140:FKM262149 FKM327676:FKM327685 FKM393212:FKM393221 FKM458748:FKM458757 FKM524284:FKM524293 FKM589820:FKM589829 FKM655356:FKM655365 FKM720892:FKM720901 FKM786428:FKM786437 FKM851964:FKM851973 FKM917500:FKM917509 FKM983036:FKM983045 FUI4:FUI5 FUI65532:FUI65541 FUI131068:FUI131077 FUI196604:FUI196613 FUI262140:FUI262149 FUI327676:FUI327685 FUI393212:FUI393221 FUI458748:FUI458757 FUI524284:FUI524293 FUI589820:FUI589829 FUI655356:FUI655365 FUI720892:FUI720901 FUI786428:FUI786437 FUI851964:FUI851973 FUI917500:FUI917509 FUI983036:FUI983045 GEE4:GEE5 GEE65532:GEE65541 GEE131068:GEE131077 GEE196604:GEE196613 GEE262140:GEE262149 GEE327676:GEE327685 GEE393212:GEE393221 GEE458748:GEE458757 GEE524284:GEE524293 GEE589820:GEE589829 GEE655356:GEE655365 GEE720892:GEE720901 GEE786428:GEE786437 GEE851964:GEE851973 GEE917500:GEE917509 GEE983036:GEE983045 GOA4:GOA5 GOA65532:GOA65541 GOA131068:GOA131077 GOA196604:GOA196613 GOA262140:GOA262149 GOA327676:GOA327685 GOA393212:GOA393221 GOA458748:GOA458757 GOA524284:GOA524293 GOA589820:GOA589829 GOA655356:GOA655365 GOA720892:GOA720901 GOA786428:GOA786437 GOA851964:GOA851973 GOA917500:GOA917509 GOA983036:GOA983045 GXW4:GXW5 GXW65532:GXW65541 GXW131068:GXW131077 GXW196604:GXW196613 GXW262140:GXW262149 GXW327676:GXW327685 GXW393212:GXW393221 GXW458748:GXW458757 GXW524284:GXW524293 GXW589820:GXW589829 GXW655356:GXW655365 GXW720892:GXW720901 GXW786428:GXW786437 GXW851964:GXW851973 GXW917500:GXW917509 GXW983036:GXW983045 HHS4:HHS5 HHS65532:HHS65541 HHS131068:HHS131077 HHS196604:HHS196613 HHS262140:HHS262149 HHS327676:HHS327685 HHS393212:HHS393221 HHS458748:HHS458757 HHS524284:HHS524293 HHS589820:HHS589829 HHS655356:HHS655365 HHS720892:HHS720901 HHS786428:HHS786437 HHS851964:HHS851973 HHS917500:HHS917509 HHS983036:HHS983045 HRO4:HRO5 HRO65532:HRO65541 HRO131068:HRO131077 HRO196604:HRO196613 HRO262140:HRO262149 HRO327676:HRO327685 HRO393212:HRO393221 HRO458748:HRO458757 HRO524284:HRO524293 HRO589820:HRO589829 HRO655356:HRO655365 HRO720892:HRO720901 HRO786428:HRO786437 HRO851964:HRO851973 HRO917500:HRO917509 HRO983036:HRO983045 IBK4:IBK5 IBK65532:IBK65541 IBK131068:IBK131077 IBK196604:IBK196613 IBK262140:IBK262149 IBK327676:IBK327685 IBK393212:IBK393221 IBK458748:IBK458757 IBK524284:IBK524293 IBK589820:IBK589829 IBK655356:IBK655365 IBK720892:IBK720901 IBK786428:IBK786437 IBK851964:IBK851973 IBK917500:IBK917509 IBK983036:IBK983045 ILG4:ILG5 ILG65532:ILG65541 ILG131068:ILG131077 ILG196604:ILG196613 ILG262140:ILG262149 ILG327676:ILG327685 ILG393212:ILG393221 ILG458748:ILG458757 ILG524284:ILG524293 ILG589820:ILG589829 ILG655356:ILG655365 ILG720892:ILG720901 ILG786428:ILG786437 ILG851964:ILG851973 ILG917500:ILG917509 ILG983036:ILG983045 IVC4:IVC5 IVC65532:IVC65541 IVC131068:IVC131077 IVC196604:IVC196613 IVC262140:IVC262149 IVC327676:IVC327685 IVC393212:IVC393221 IVC458748:IVC458757 IVC524284:IVC524293 IVC589820:IVC589829 IVC655356:IVC655365 IVC720892:IVC720901 IVC786428:IVC786437 IVC851964:IVC851973 IVC917500:IVC917509 IVC983036:IVC983045 JEY4:JEY5 JEY65532:JEY65541 JEY131068:JEY131077 JEY196604:JEY196613 JEY262140:JEY262149 JEY327676:JEY327685 JEY393212:JEY393221 JEY458748:JEY458757 JEY524284:JEY524293 JEY589820:JEY589829 JEY655356:JEY655365 JEY720892:JEY720901 JEY786428:JEY786437 JEY851964:JEY851973 JEY917500:JEY917509 JEY983036:JEY983045 JOU4:JOU5 JOU65532:JOU65541 JOU131068:JOU131077 JOU196604:JOU196613 JOU262140:JOU262149 JOU327676:JOU327685 JOU393212:JOU393221 JOU458748:JOU458757 JOU524284:JOU524293 JOU589820:JOU589829 JOU655356:JOU655365 JOU720892:JOU720901 JOU786428:JOU786437 JOU851964:JOU851973 JOU917500:JOU917509 JOU983036:JOU983045 JYQ4:JYQ5 JYQ65532:JYQ65541 JYQ131068:JYQ131077 JYQ196604:JYQ196613 JYQ262140:JYQ262149 JYQ327676:JYQ327685 JYQ393212:JYQ393221 JYQ458748:JYQ458757 JYQ524284:JYQ524293 JYQ589820:JYQ589829 JYQ655356:JYQ655365 JYQ720892:JYQ720901 JYQ786428:JYQ786437 JYQ851964:JYQ851973 JYQ917500:JYQ917509 JYQ983036:JYQ983045 KIM4:KIM5 KIM65532:KIM65541 KIM131068:KIM131077 KIM196604:KIM196613 KIM262140:KIM262149 KIM327676:KIM327685 KIM393212:KIM393221 KIM458748:KIM458757 KIM524284:KIM524293 KIM589820:KIM589829 KIM655356:KIM655365 KIM720892:KIM720901 KIM786428:KIM786437 KIM851964:KIM851973 KIM917500:KIM917509 KIM983036:KIM983045 KSI4:KSI5 KSI65532:KSI65541 KSI131068:KSI131077 KSI196604:KSI196613 KSI262140:KSI262149 KSI327676:KSI327685 KSI393212:KSI393221 KSI458748:KSI458757 KSI524284:KSI524293 KSI589820:KSI589829 KSI655356:KSI655365 KSI720892:KSI720901 KSI786428:KSI786437 KSI851964:KSI851973 KSI917500:KSI917509 KSI983036:KSI983045 LCE4:LCE5 LCE65532:LCE65541 LCE131068:LCE131077 LCE196604:LCE196613 LCE262140:LCE262149 LCE327676:LCE327685 LCE393212:LCE393221 LCE458748:LCE458757 LCE524284:LCE524293 LCE589820:LCE589829 LCE655356:LCE655365 LCE720892:LCE720901 LCE786428:LCE786437 LCE851964:LCE851973 LCE917500:LCE917509 LCE983036:LCE983045 LMA4:LMA5 LMA65532:LMA65541 LMA131068:LMA131077 LMA196604:LMA196613 LMA262140:LMA262149 LMA327676:LMA327685 LMA393212:LMA393221 LMA458748:LMA458757 LMA524284:LMA524293 LMA589820:LMA589829 LMA655356:LMA655365 LMA720892:LMA720901 LMA786428:LMA786437 LMA851964:LMA851973 LMA917500:LMA917509 LMA983036:LMA983045 LVW4:LVW5 LVW65532:LVW65541 LVW131068:LVW131077 LVW196604:LVW196613 LVW262140:LVW262149 LVW327676:LVW327685 LVW393212:LVW393221 LVW458748:LVW458757 LVW524284:LVW524293 LVW589820:LVW589829 LVW655356:LVW655365 LVW720892:LVW720901 LVW786428:LVW786437 LVW851964:LVW851973 LVW917500:LVW917509 LVW983036:LVW983045 MFS4:MFS5 MFS65532:MFS65541 MFS131068:MFS131077 MFS196604:MFS196613 MFS262140:MFS262149 MFS327676:MFS327685 MFS393212:MFS393221 MFS458748:MFS458757 MFS524284:MFS524293 MFS589820:MFS589829 MFS655356:MFS655365 MFS720892:MFS720901 MFS786428:MFS786437 MFS851964:MFS851973 MFS917500:MFS917509 MFS983036:MFS983045 MPO4:MPO5 MPO65532:MPO65541 MPO131068:MPO131077 MPO196604:MPO196613 MPO262140:MPO262149 MPO327676:MPO327685 MPO393212:MPO393221 MPO458748:MPO458757 MPO524284:MPO524293 MPO589820:MPO589829 MPO655356:MPO655365 MPO720892:MPO720901 MPO786428:MPO786437 MPO851964:MPO851973 MPO917500:MPO917509 MPO983036:MPO983045 MZK4:MZK5 MZK65532:MZK65541 MZK131068:MZK131077 MZK196604:MZK196613 MZK262140:MZK262149 MZK327676:MZK327685 MZK393212:MZK393221 MZK458748:MZK458757 MZK524284:MZK524293 MZK589820:MZK589829 MZK655356:MZK655365 MZK720892:MZK720901 MZK786428:MZK786437 MZK851964:MZK851973 MZK917500:MZK917509 MZK983036:MZK983045 NJG4:NJG5 NJG65532:NJG65541 NJG131068:NJG131077 NJG196604:NJG196613 NJG262140:NJG262149 NJG327676:NJG327685 NJG393212:NJG393221 NJG458748:NJG458757 NJG524284:NJG524293 NJG589820:NJG589829 NJG655356:NJG655365 NJG720892:NJG720901 NJG786428:NJG786437 NJG851964:NJG851973 NJG917500:NJG917509 NJG983036:NJG983045 NTC4:NTC5 NTC65532:NTC65541 NTC131068:NTC131077 NTC196604:NTC196613 NTC262140:NTC262149 NTC327676:NTC327685 NTC393212:NTC393221 NTC458748:NTC458757 NTC524284:NTC524293 NTC589820:NTC589829 NTC655356:NTC655365 NTC720892:NTC720901 NTC786428:NTC786437 NTC851964:NTC851973 NTC917500:NTC917509 NTC983036:NTC983045 OCY4:OCY5 OCY65532:OCY65541 OCY131068:OCY131077 OCY196604:OCY196613 OCY262140:OCY262149 OCY327676:OCY327685 OCY393212:OCY393221 OCY458748:OCY458757 OCY524284:OCY524293 OCY589820:OCY589829 OCY655356:OCY655365 OCY720892:OCY720901 OCY786428:OCY786437 OCY851964:OCY851973 OCY917500:OCY917509 OCY983036:OCY983045 OMU4:OMU5 OMU65532:OMU65541 OMU131068:OMU131077 OMU196604:OMU196613 OMU262140:OMU262149 OMU327676:OMU327685 OMU393212:OMU393221 OMU458748:OMU458757 OMU524284:OMU524293 OMU589820:OMU589829 OMU655356:OMU655365 OMU720892:OMU720901 OMU786428:OMU786437 OMU851964:OMU851973 OMU917500:OMU917509 OMU983036:OMU983045 OWQ4:OWQ5 OWQ65532:OWQ65541 OWQ131068:OWQ131077 OWQ196604:OWQ196613 OWQ262140:OWQ262149 OWQ327676:OWQ327685 OWQ393212:OWQ393221 OWQ458748:OWQ458757 OWQ524284:OWQ524293 OWQ589820:OWQ589829 OWQ655356:OWQ655365 OWQ720892:OWQ720901 OWQ786428:OWQ786437 OWQ851964:OWQ851973 OWQ917500:OWQ917509 OWQ983036:OWQ983045 PGM4:PGM5 PGM65532:PGM65541 PGM131068:PGM131077 PGM196604:PGM196613 PGM262140:PGM262149 PGM327676:PGM327685 PGM393212:PGM393221 PGM458748:PGM458757 PGM524284:PGM524293 PGM589820:PGM589829 PGM655356:PGM655365 PGM720892:PGM720901 PGM786428:PGM786437 PGM851964:PGM851973 PGM917500:PGM917509 PGM983036:PGM983045 PQI4:PQI5 PQI65532:PQI65541 PQI131068:PQI131077 PQI196604:PQI196613 PQI262140:PQI262149 PQI327676:PQI327685 PQI393212:PQI393221 PQI458748:PQI458757 PQI524284:PQI524293 PQI589820:PQI589829 PQI655356:PQI655365 PQI720892:PQI720901 PQI786428:PQI786437 PQI851964:PQI851973 PQI917500:PQI917509 PQI983036:PQI983045 QAE4:QAE5 QAE65532:QAE65541 QAE131068:QAE131077 QAE196604:QAE196613 QAE262140:QAE262149 QAE327676:QAE327685 QAE393212:QAE393221 QAE458748:QAE458757 QAE524284:QAE524293 QAE589820:QAE589829 QAE655356:QAE655365 QAE720892:QAE720901 QAE786428:QAE786437 QAE851964:QAE851973 QAE917500:QAE917509 QAE983036:QAE983045 QKA4:QKA5 QKA65532:QKA65541 QKA131068:QKA131077 QKA196604:QKA196613 QKA262140:QKA262149 QKA327676:QKA327685 QKA393212:QKA393221 QKA458748:QKA458757 QKA524284:QKA524293 QKA589820:QKA589829 QKA655356:QKA655365 QKA720892:QKA720901 QKA786428:QKA786437 QKA851964:QKA851973 QKA917500:QKA917509 QKA983036:QKA983045 QTW4:QTW5 QTW65532:QTW65541 QTW131068:QTW131077 QTW196604:QTW196613 QTW262140:QTW262149 QTW327676:QTW327685 QTW393212:QTW393221 QTW458748:QTW458757 QTW524284:QTW524293 QTW589820:QTW589829 QTW655356:QTW655365 QTW720892:QTW720901 QTW786428:QTW786437 QTW851964:QTW851973 QTW917500:QTW917509 QTW983036:QTW983045 RDS4:RDS5 RDS65532:RDS65541 RDS131068:RDS131077 RDS196604:RDS196613 RDS262140:RDS262149 RDS327676:RDS327685 RDS393212:RDS393221 RDS458748:RDS458757 RDS524284:RDS524293 RDS589820:RDS589829 RDS655356:RDS655365 RDS720892:RDS720901 RDS786428:RDS786437 RDS851964:RDS851973 RDS917500:RDS917509 RDS983036:RDS983045 RNO4:RNO5 RNO65532:RNO65541 RNO131068:RNO131077 RNO196604:RNO196613 RNO262140:RNO262149 RNO327676:RNO327685 RNO393212:RNO393221 RNO458748:RNO458757 RNO524284:RNO524293 RNO589820:RNO589829 RNO655356:RNO655365 RNO720892:RNO720901 RNO786428:RNO786437 RNO851964:RNO851973 RNO917500:RNO917509 RNO983036:RNO983045 RXK4:RXK5 RXK65532:RXK65541 RXK131068:RXK131077 RXK196604:RXK196613 RXK262140:RXK262149 RXK327676:RXK327685 RXK393212:RXK393221 RXK458748:RXK458757 RXK524284:RXK524293 RXK589820:RXK589829 RXK655356:RXK655365 RXK720892:RXK720901 RXK786428:RXK786437 RXK851964:RXK851973 RXK917500:RXK917509 RXK983036:RXK983045 SHG4:SHG5 SHG65532:SHG65541 SHG131068:SHG131077 SHG196604:SHG196613 SHG262140:SHG262149 SHG327676:SHG327685 SHG393212:SHG393221 SHG458748:SHG458757 SHG524284:SHG524293 SHG589820:SHG589829 SHG655356:SHG655365 SHG720892:SHG720901 SHG786428:SHG786437 SHG851964:SHG851973 SHG917500:SHG917509 SHG983036:SHG983045 SRC4:SRC5 SRC65532:SRC65541 SRC131068:SRC131077 SRC196604:SRC196613 SRC262140:SRC262149 SRC327676:SRC327685 SRC393212:SRC393221 SRC458748:SRC458757 SRC524284:SRC524293 SRC589820:SRC589829 SRC655356:SRC655365 SRC720892:SRC720901 SRC786428:SRC786437 SRC851964:SRC851973 SRC917500:SRC917509 SRC983036:SRC983045 TAY4:TAY5 TAY65532:TAY65541 TAY131068:TAY131077 TAY196604:TAY196613 TAY262140:TAY262149 TAY327676:TAY327685 TAY393212:TAY393221 TAY458748:TAY458757 TAY524284:TAY524293 TAY589820:TAY589829 TAY655356:TAY655365 TAY720892:TAY720901 TAY786428:TAY786437 TAY851964:TAY851973 TAY917500:TAY917509 TAY983036:TAY983045 TKU4:TKU5 TKU65532:TKU65541 TKU131068:TKU131077 TKU196604:TKU196613 TKU262140:TKU262149 TKU327676:TKU327685 TKU393212:TKU393221 TKU458748:TKU458757 TKU524284:TKU524293 TKU589820:TKU589829 TKU655356:TKU655365 TKU720892:TKU720901 TKU786428:TKU786437 TKU851964:TKU851973 TKU917500:TKU917509 TKU983036:TKU983045 TUQ4:TUQ5 TUQ65532:TUQ65541 TUQ131068:TUQ131077 TUQ196604:TUQ196613 TUQ262140:TUQ262149 TUQ327676:TUQ327685 TUQ393212:TUQ393221 TUQ458748:TUQ458757 TUQ524284:TUQ524293 TUQ589820:TUQ589829 TUQ655356:TUQ655365 TUQ720892:TUQ720901 TUQ786428:TUQ786437 TUQ851964:TUQ851973 TUQ917500:TUQ917509 TUQ983036:TUQ983045 UEM4:UEM5 UEM65532:UEM65541 UEM131068:UEM131077 UEM196604:UEM196613 UEM262140:UEM262149 UEM327676:UEM327685 UEM393212:UEM393221 UEM458748:UEM458757 UEM524284:UEM524293 UEM589820:UEM589829 UEM655356:UEM655365 UEM720892:UEM720901 UEM786428:UEM786437 UEM851964:UEM851973 UEM917500:UEM917509 UEM983036:UEM983045 UOI4:UOI5 UOI65532:UOI65541 UOI131068:UOI131077 UOI196604:UOI196613 UOI262140:UOI262149 UOI327676:UOI327685 UOI393212:UOI393221 UOI458748:UOI458757 UOI524284:UOI524293 UOI589820:UOI589829 UOI655356:UOI655365 UOI720892:UOI720901 UOI786428:UOI786437 UOI851964:UOI851973 UOI917500:UOI917509 UOI983036:UOI983045 UYE4:UYE5 UYE65532:UYE65541 UYE131068:UYE131077 UYE196604:UYE196613 UYE262140:UYE262149 UYE327676:UYE327685 UYE393212:UYE393221 UYE458748:UYE458757 UYE524284:UYE524293 UYE589820:UYE589829 UYE655356:UYE655365 UYE720892:UYE720901 UYE786428:UYE786437 UYE851964:UYE851973 UYE917500:UYE917509 UYE983036:UYE983045 VIA4:VIA5 VIA65532:VIA65541 VIA131068:VIA131077 VIA196604:VIA196613 VIA262140:VIA262149 VIA327676:VIA327685 VIA393212:VIA393221 VIA458748:VIA458757 VIA524284:VIA524293 VIA589820:VIA589829 VIA655356:VIA655365 VIA720892:VIA720901 VIA786428:VIA786437 VIA851964:VIA851973 VIA917500:VIA917509 VIA983036:VIA983045 VRW4:VRW5 VRW65532:VRW65541 VRW131068:VRW131077 VRW196604:VRW196613 VRW262140:VRW262149 VRW327676:VRW327685 VRW393212:VRW393221 VRW458748:VRW458757 VRW524284:VRW524293 VRW589820:VRW589829 VRW655356:VRW655365 VRW720892:VRW720901 VRW786428:VRW786437 VRW851964:VRW851973 VRW917500:VRW917509 VRW983036:VRW983045 WBS4:WBS5 WBS65532:WBS65541 WBS131068:WBS131077 WBS196604:WBS196613 WBS262140:WBS262149 WBS327676:WBS327685 WBS393212:WBS393221 WBS458748:WBS458757 WBS524284:WBS524293 WBS589820:WBS589829 WBS655356:WBS655365 WBS720892:WBS720901 WBS786428:WBS786437 WBS851964:WBS851973 WBS917500:WBS917509 WBS983036:WBS983045 WLO4:WLO5 WLO65532:WLO65541 WLO131068:WLO131077 WLO196604:WLO196613 WLO262140:WLO262149 WLO327676:WLO327685 WLO393212:WLO393221 WLO458748:WLO458757 WLO524284:WLO524293 WLO589820:WLO589829 WLO655356:WLO655365 WLO720892:WLO720901 WLO786428:WLO786437 WLO851964:WLO851973 WLO917500:WLO917509 WLO983036:WLO983045 WVK4:WVK5 WVK65532:WVK65541 WVK131068:WVK131077 WVK196604:WVK196613 WVK262140:WVK262149 WVK327676:WVK327685 WVK393212:WVK393221 WVK458748:WVK458757 WVK524284:WVK524293 WVK589820:WVK589829 WVK655356:WVK655365 WVK720892:WVK720901 WVK786428:WVK786437 WVK851964:WVK851973 WVK917500:WVK917509 WVK983036:WVK983045">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5">
      <formula1>"是,否"</formula1>
    </dataValidation>
    <dataValidation type="list" allowBlank="1" showInputMessage="1" showErrorMessage="1" sqref="H4:H5 H65532:H65541 H131068:H131077 H196604:H196613 H262140:H262149 H327676:H327685 H393212:H393221 H458748:H458757 H524284:H524293 H589820:H589829 H655356:H655365 H720892:H720901 H786428:H786437 H851964:H851973 H917500:H917509 H983036:H983045 JD4:JD5 JD65532:JD65541 JD131068:JD131077 JD196604:JD196613 JD262140:JD262149 JD327676:JD327685 JD393212:JD393221 JD458748:JD458757 JD524284:JD524293 JD589820:JD589829 JD655356:JD655365 JD720892:JD720901 JD786428:JD786437 JD851964:JD851973 JD917500:JD917509 JD983036:JD983045 SZ4:SZ5 SZ65532:SZ65541 SZ131068:SZ131077 SZ196604:SZ196613 SZ262140:SZ262149 SZ327676:SZ327685 SZ393212:SZ393221 SZ458748:SZ458757 SZ524284:SZ524293 SZ589820:SZ589829 SZ655356:SZ655365 SZ720892:SZ720901 SZ786428:SZ786437 SZ851964:SZ851973 SZ917500:SZ917509 SZ983036:SZ983045 ACV4:ACV5 ACV65532:ACV65541 ACV131068:ACV131077 ACV196604:ACV196613 ACV262140:ACV262149 ACV327676:ACV327685 ACV393212:ACV393221 ACV458748:ACV458757 ACV524284:ACV524293 ACV589820:ACV589829 ACV655356:ACV655365 ACV720892:ACV720901 ACV786428:ACV786437 ACV851964:ACV851973 ACV917500:ACV917509 ACV983036:ACV983045 AMR4:AMR5 AMR65532:AMR65541 AMR131068:AMR131077 AMR196604:AMR196613 AMR262140:AMR262149 AMR327676:AMR327685 AMR393212:AMR393221 AMR458748:AMR458757 AMR524284:AMR524293 AMR589820:AMR589829 AMR655356:AMR655365 AMR720892:AMR720901 AMR786428:AMR786437 AMR851964:AMR851973 AMR917500:AMR917509 AMR983036:AMR983045 AWN4:AWN5 AWN65532:AWN65541 AWN131068:AWN131077 AWN196604:AWN196613 AWN262140:AWN262149 AWN327676:AWN327685 AWN393212:AWN393221 AWN458748:AWN458757 AWN524284:AWN524293 AWN589820:AWN589829 AWN655356:AWN655365 AWN720892:AWN720901 AWN786428:AWN786437 AWN851964:AWN851973 AWN917500:AWN917509 AWN983036:AWN983045 BGJ4:BGJ5 BGJ65532:BGJ65541 BGJ131068:BGJ131077 BGJ196604:BGJ196613 BGJ262140:BGJ262149 BGJ327676:BGJ327685 BGJ393212:BGJ393221 BGJ458748:BGJ458757 BGJ524284:BGJ524293 BGJ589820:BGJ589829 BGJ655356:BGJ655365 BGJ720892:BGJ720901 BGJ786428:BGJ786437 BGJ851964:BGJ851973 BGJ917500:BGJ917509 BGJ983036:BGJ983045 BQF4:BQF5 BQF65532:BQF65541 BQF131068:BQF131077 BQF196604:BQF196613 BQF262140:BQF262149 BQF327676:BQF327685 BQF393212:BQF393221 BQF458748:BQF458757 BQF524284:BQF524293 BQF589820:BQF589829 BQF655356:BQF655365 BQF720892:BQF720901 BQF786428:BQF786437 BQF851964:BQF851973 BQF917500:BQF917509 BQF983036:BQF983045 CAB4:CAB5 CAB65532:CAB65541 CAB131068:CAB131077 CAB196604:CAB196613 CAB262140:CAB262149 CAB327676:CAB327685 CAB393212:CAB393221 CAB458748:CAB458757 CAB524284:CAB524293 CAB589820:CAB589829 CAB655356:CAB655365 CAB720892:CAB720901 CAB786428:CAB786437 CAB851964:CAB851973 CAB917500:CAB917509 CAB983036:CAB983045 CJX4:CJX5 CJX65532:CJX65541 CJX131068:CJX131077 CJX196604:CJX196613 CJX262140:CJX262149 CJX327676:CJX327685 CJX393212:CJX393221 CJX458748:CJX458757 CJX524284:CJX524293 CJX589820:CJX589829 CJX655356:CJX655365 CJX720892:CJX720901 CJX786428:CJX786437 CJX851964:CJX851973 CJX917500:CJX917509 CJX983036:CJX983045 CTT4:CTT5 CTT65532:CTT65541 CTT131068:CTT131077 CTT196604:CTT196613 CTT262140:CTT262149 CTT327676:CTT327685 CTT393212:CTT393221 CTT458748:CTT458757 CTT524284:CTT524293 CTT589820:CTT589829 CTT655356:CTT655365 CTT720892:CTT720901 CTT786428:CTT786437 CTT851964:CTT851973 CTT917500:CTT917509 CTT983036:CTT983045 DDP4:DDP5 DDP65532:DDP65541 DDP131068:DDP131077 DDP196604:DDP196613 DDP262140:DDP262149 DDP327676:DDP327685 DDP393212:DDP393221 DDP458748:DDP458757 DDP524284:DDP524293 DDP589820:DDP589829 DDP655356:DDP655365 DDP720892:DDP720901 DDP786428:DDP786437 DDP851964:DDP851973 DDP917500:DDP917509 DDP983036:DDP983045 DNL4:DNL5 DNL65532:DNL65541 DNL131068:DNL131077 DNL196604:DNL196613 DNL262140:DNL262149 DNL327676:DNL327685 DNL393212:DNL393221 DNL458748:DNL458757 DNL524284:DNL524293 DNL589820:DNL589829 DNL655356:DNL655365 DNL720892:DNL720901 DNL786428:DNL786437 DNL851964:DNL851973 DNL917500:DNL917509 DNL983036:DNL983045 DXH4:DXH5 DXH65532:DXH65541 DXH131068:DXH131077 DXH196604:DXH196613 DXH262140:DXH262149 DXH327676:DXH327685 DXH393212:DXH393221 DXH458748:DXH458757 DXH524284:DXH524293 DXH589820:DXH589829 DXH655356:DXH655365 DXH720892:DXH720901 DXH786428:DXH786437 DXH851964:DXH851973 DXH917500:DXH917509 DXH983036:DXH983045 EHD4:EHD5 EHD65532:EHD65541 EHD131068:EHD131077 EHD196604:EHD196613 EHD262140:EHD262149 EHD327676:EHD327685 EHD393212:EHD393221 EHD458748:EHD458757 EHD524284:EHD524293 EHD589820:EHD589829 EHD655356:EHD655365 EHD720892:EHD720901 EHD786428:EHD786437 EHD851964:EHD851973 EHD917500:EHD917509 EHD983036:EHD983045 EQZ4:EQZ5 EQZ65532:EQZ65541 EQZ131068:EQZ131077 EQZ196604:EQZ196613 EQZ262140:EQZ262149 EQZ327676:EQZ327685 EQZ393212:EQZ393221 EQZ458748:EQZ458757 EQZ524284:EQZ524293 EQZ589820:EQZ589829 EQZ655356:EQZ655365 EQZ720892:EQZ720901 EQZ786428:EQZ786437 EQZ851964:EQZ851973 EQZ917500:EQZ917509 EQZ983036:EQZ983045 FAV4:FAV5 FAV65532:FAV65541 FAV131068:FAV131077 FAV196604:FAV196613 FAV262140:FAV262149 FAV327676:FAV327685 FAV393212:FAV393221 FAV458748:FAV458757 FAV524284:FAV524293 FAV589820:FAV589829 FAV655356:FAV655365 FAV720892:FAV720901 FAV786428:FAV786437 FAV851964:FAV851973 FAV917500:FAV917509 FAV983036:FAV983045 FKR4:FKR5 FKR65532:FKR65541 FKR131068:FKR131077 FKR196604:FKR196613 FKR262140:FKR262149 FKR327676:FKR327685 FKR393212:FKR393221 FKR458748:FKR458757 FKR524284:FKR524293 FKR589820:FKR589829 FKR655356:FKR655365 FKR720892:FKR720901 FKR786428:FKR786437 FKR851964:FKR851973 FKR917500:FKR917509 FKR983036:FKR983045 FUN4:FUN5 FUN65532:FUN65541 FUN131068:FUN131077 FUN196604:FUN196613 FUN262140:FUN262149 FUN327676:FUN327685 FUN393212:FUN393221 FUN458748:FUN458757 FUN524284:FUN524293 FUN589820:FUN589829 FUN655356:FUN655365 FUN720892:FUN720901 FUN786428:FUN786437 FUN851964:FUN851973 FUN917500:FUN917509 FUN983036:FUN983045 GEJ4:GEJ5 GEJ65532:GEJ65541 GEJ131068:GEJ131077 GEJ196604:GEJ196613 GEJ262140:GEJ262149 GEJ327676:GEJ327685 GEJ393212:GEJ393221 GEJ458748:GEJ458757 GEJ524284:GEJ524293 GEJ589820:GEJ589829 GEJ655356:GEJ655365 GEJ720892:GEJ720901 GEJ786428:GEJ786437 GEJ851964:GEJ851973 GEJ917500:GEJ917509 GEJ983036:GEJ983045 GOF4:GOF5 GOF65532:GOF65541 GOF131068:GOF131077 GOF196604:GOF196613 GOF262140:GOF262149 GOF327676:GOF327685 GOF393212:GOF393221 GOF458748:GOF458757 GOF524284:GOF524293 GOF589820:GOF589829 GOF655356:GOF655365 GOF720892:GOF720901 GOF786428:GOF786437 GOF851964:GOF851973 GOF917500:GOF917509 GOF983036:GOF983045 GYB4:GYB5 GYB65532:GYB65541 GYB131068:GYB131077 GYB196604:GYB196613 GYB262140:GYB262149 GYB327676:GYB327685 GYB393212:GYB393221 GYB458748:GYB458757 GYB524284:GYB524293 GYB589820:GYB589829 GYB655356:GYB655365 GYB720892:GYB720901 GYB786428:GYB786437 GYB851964:GYB851973 GYB917500:GYB917509 GYB983036:GYB983045 HHX4:HHX5 HHX65532:HHX65541 HHX131068:HHX131077 HHX196604:HHX196613 HHX262140:HHX262149 HHX327676:HHX327685 HHX393212:HHX393221 HHX458748:HHX458757 HHX524284:HHX524293 HHX589820:HHX589829 HHX655356:HHX655365 HHX720892:HHX720901 HHX786428:HHX786437 HHX851964:HHX851973 HHX917500:HHX917509 HHX983036:HHX983045 HRT4:HRT5 HRT65532:HRT65541 HRT131068:HRT131077 HRT196604:HRT196613 HRT262140:HRT262149 HRT327676:HRT327685 HRT393212:HRT393221 HRT458748:HRT458757 HRT524284:HRT524293 HRT589820:HRT589829 HRT655356:HRT655365 HRT720892:HRT720901 HRT786428:HRT786437 HRT851964:HRT851973 HRT917500:HRT917509 HRT983036:HRT983045 IBP4:IBP5 IBP65532:IBP65541 IBP131068:IBP131077 IBP196604:IBP196613 IBP262140:IBP262149 IBP327676:IBP327685 IBP393212:IBP393221 IBP458748:IBP458757 IBP524284:IBP524293 IBP589820:IBP589829 IBP655356:IBP655365 IBP720892:IBP720901 IBP786428:IBP786437 IBP851964:IBP851973 IBP917500:IBP917509 IBP983036:IBP983045 ILL4:ILL5 ILL65532:ILL65541 ILL131068:ILL131077 ILL196604:ILL196613 ILL262140:ILL262149 ILL327676:ILL327685 ILL393212:ILL393221 ILL458748:ILL458757 ILL524284:ILL524293 ILL589820:ILL589829 ILL655356:ILL655365 ILL720892:ILL720901 ILL786428:ILL786437 ILL851964:ILL851973 ILL917500:ILL917509 ILL983036:ILL983045 IVH4:IVH5 IVH65532:IVH65541 IVH131068:IVH131077 IVH196604:IVH196613 IVH262140:IVH262149 IVH327676:IVH327685 IVH393212:IVH393221 IVH458748:IVH458757 IVH524284:IVH524293 IVH589820:IVH589829 IVH655356:IVH655365 IVH720892:IVH720901 IVH786428:IVH786437 IVH851964:IVH851973 IVH917500:IVH917509 IVH983036:IVH983045 JFD4:JFD5 JFD65532:JFD65541 JFD131068:JFD131077 JFD196604:JFD196613 JFD262140:JFD262149 JFD327676:JFD327685 JFD393212:JFD393221 JFD458748:JFD458757 JFD524284:JFD524293 JFD589820:JFD589829 JFD655356:JFD655365 JFD720892:JFD720901 JFD786428:JFD786437 JFD851964:JFD851973 JFD917500:JFD917509 JFD983036:JFD983045 JOZ4:JOZ5 JOZ65532:JOZ65541 JOZ131068:JOZ131077 JOZ196604:JOZ196613 JOZ262140:JOZ262149 JOZ327676:JOZ327685 JOZ393212:JOZ393221 JOZ458748:JOZ458757 JOZ524284:JOZ524293 JOZ589820:JOZ589829 JOZ655356:JOZ655365 JOZ720892:JOZ720901 JOZ786428:JOZ786437 JOZ851964:JOZ851973 JOZ917500:JOZ917509 JOZ983036:JOZ983045 JYV4:JYV5 JYV65532:JYV65541 JYV131068:JYV131077 JYV196604:JYV196613 JYV262140:JYV262149 JYV327676:JYV327685 JYV393212:JYV393221 JYV458748:JYV458757 JYV524284:JYV524293 JYV589820:JYV589829 JYV655356:JYV655365 JYV720892:JYV720901 JYV786428:JYV786437 JYV851964:JYV851973 JYV917500:JYV917509 JYV983036:JYV983045 KIR4:KIR5 KIR65532:KIR65541 KIR131068:KIR131077 KIR196604:KIR196613 KIR262140:KIR262149 KIR327676:KIR327685 KIR393212:KIR393221 KIR458748:KIR458757 KIR524284:KIR524293 KIR589820:KIR589829 KIR655356:KIR655365 KIR720892:KIR720901 KIR786428:KIR786437 KIR851964:KIR851973 KIR917500:KIR917509 KIR983036:KIR983045 KSN4:KSN5 KSN65532:KSN65541 KSN131068:KSN131077 KSN196604:KSN196613 KSN262140:KSN262149 KSN327676:KSN327685 KSN393212:KSN393221 KSN458748:KSN458757 KSN524284:KSN524293 KSN589820:KSN589829 KSN655356:KSN655365 KSN720892:KSN720901 KSN786428:KSN786437 KSN851964:KSN851973 KSN917500:KSN917509 KSN983036:KSN983045 LCJ4:LCJ5 LCJ65532:LCJ65541 LCJ131068:LCJ131077 LCJ196604:LCJ196613 LCJ262140:LCJ262149 LCJ327676:LCJ327685 LCJ393212:LCJ393221 LCJ458748:LCJ458757 LCJ524284:LCJ524293 LCJ589820:LCJ589829 LCJ655356:LCJ655365 LCJ720892:LCJ720901 LCJ786428:LCJ786437 LCJ851964:LCJ851973 LCJ917500:LCJ917509 LCJ983036:LCJ983045 LMF4:LMF5 LMF65532:LMF65541 LMF131068:LMF131077 LMF196604:LMF196613 LMF262140:LMF262149 LMF327676:LMF327685 LMF393212:LMF393221 LMF458748:LMF458757 LMF524284:LMF524293 LMF589820:LMF589829 LMF655356:LMF655365 LMF720892:LMF720901 LMF786428:LMF786437 LMF851964:LMF851973 LMF917500:LMF917509 LMF983036:LMF983045 LWB4:LWB5 LWB65532:LWB65541 LWB131068:LWB131077 LWB196604:LWB196613 LWB262140:LWB262149 LWB327676:LWB327685 LWB393212:LWB393221 LWB458748:LWB458757 LWB524284:LWB524293 LWB589820:LWB589829 LWB655356:LWB655365 LWB720892:LWB720901 LWB786428:LWB786437 LWB851964:LWB851973 LWB917500:LWB917509 LWB983036:LWB983045 MFX4:MFX5 MFX65532:MFX65541 MFX131068:MFX131077 MFX196604:MFX196613 MFX262140:MFX262149 MFX327676:MFX327685 MFX393212:MFX393221 MFX458748:MFX458757 MFX524284:MFX524293 MFX589820:MFX589829 MFX655356:MFX655365 MFX720892:MFX720901 MFX786428:MFX786437 MFX851964:MFX851973 MFX917500:MFX917509 MFX983036:MFX983045 MPT4:MPT5 MPT65532:MPT65541 MPT131068:MPT131077 MPT196604:MPT196613 MPT262140:MPT262149 MPT327676:MPT327685 MPT393212:MPT393221 MPT458748:MPT458757 MPT524284:MPT524293 MPT589820:MPT589829 MPT655356:MPT655365 MPT720892:MPT720901 MPT786428:MPT786437 MPT851964:MPT851973 MPT917500:MPT917509 MPT983036:MPT983045 MZP4:MZP5 MZP65532:MZP65541 MZP131068:MZP131077 MZP196604:MZP196613 MZP262140:MZP262149 MZP327676:MZP327685 MZP393212:MZP393221 MZP458748:MZP458757 MZP524284:MZP524293 MZP589820:MZP589829 MZP655356:MZP655365 MZP720892:MZP720901 MZP786428:MZP786437 MZP851964:MZP851973 MZP917500:MZP917509 MZP983036:MZP983045 NJL4:NJL5 NJL65532:NJL65541 NJL131068:NJL131077 NJL196604:NJL196613 NJL262140:NJL262149 NJL327676:NJL327685 NJL393212:NJL393221 NJL458748:NJL458757 NJL524284:NJL524293 NJL589820:NJL589829 NJL655356:NJL655365 NJL720892:NJL720901 NJL786428:NJL786437 NJL851964:NJL851973 NJL917500:NJL917509 NJL983036:NJL983045 NTH4:NTH5 NTH65532:NTH65541 NTH131068:NTH131077 NTH196604:NTH196613 NTH262140:NTH262149 NTH327676:NTH327685 NTH393212:NTH393221 NTH458748:NTH458757 NTH524284:NTH524293 NTH589820:NTH589829 NTH655356:NTH655365 NTH720892:NTH720901 NTH786428:NTH786437 NTH851964:NTH851973 NTH917500:NTH917509 NTH983036:NTH983045 ODD4:ODD5 ODD65532:ODD65541 ODD131068:ODD131077 ODD196604:ODD196613 ODD262140:ODD262149 ODD327676:ODD327685 ODD393212:ODD393221 ODD458748:ODD458757 ODD524284:ODD524293 ODD589820:ODD589829 ODD655356:ODD655365 ODD720892:ODD720901 ODD786428:ODD786437 ODD851964:ODD851973 ODD917500:ODD917509 ODD983036:ODD983045 OMZ4:OMZ5 OMZ65532:OMZ65541 OMZ131068:OMZ131077 OMZ196604:OMZ196613 OMZ262140:OMZ262149 OMZ327676:OMZ327685 OMZ393212:OMZ393221 OMZ458748:OMZ458757 OMZ524284:OMZ524293 OMZ589820:OMZ589829 OMZ655356:OMZ655365 OMZ720892:OMZ720901 OMZ786428:OMZ786437 OMZ851964:OMZ851973 OMZ917500:OMZ917509 OMZ983036:OMZ983045 OWV4:OWV5 OWV65532:OWV65541 OWV131068:OWV131077 OWV196604:OWV196613 OWV262140:OWV262149 OWV327676:OWV327685 OWV393212:OWV393221 OWV458748:OWV458757 OWV524284:OWV524293 OWV589820:OWV589829 OWV655356:OWV655365 OWV720892:OWV720901 OWV786428:OWV786437 OWV851964:OWV851973 OWV917500:OWV917509 OWV983036:OWV983045 PGR4:PGR5 PGR65532:PGR65541 PGR131068:PGR131077 PGR196604:PGR196613 PGR262140:PGR262149 PGR327676:PGR327685 PGR393212:PGR393221 PGR458748:PGR458757 PGR524284:PGR524293 PGR589820:PGR589829 PGR655356:PGR655365 PGR720892:PGR720901 PGR786428:PGR786437 PGR851964:PGR851973 PGR917500:PGR917509 PGR983036:PGR983045 PQN4:PQN5 PQN65532:PQN65541 PQN131068:PQN131077 PQN196604:PQN196613 PQN262140:PQN262149 PQN327676:PQN327685 PQN393212:PQN393221 PQN458748:PQN458757 PQN524284:PQN524293 PQN589820:PQN589829 PQN655356:PQN655365 PQN720892:PQN720901 PQN786428:PQN786437 PQN851964:PQN851973 PQN917500:PQN917509 PQN983036:PQN983045 QAJ4:QAJ5 QAJ65532:QAJ65541 QAJ131068:QAJ131077 QAJ196604:QAJ196613 QAJ262140:QAJ262149 QAJ327676:QAJ327685 QAJ393212:QAJ393221 QAJ458748:QAJ458757 QAJ524284:QAJ524293 QAJ589820:QAJ589829 QAJ655356:QAJ655365 QAJ720892:QAJ720901 QAJ786428:QAJ786437 QAJ851964:QAJ851973 QAJ917500:QAJ917509 QAJ983036:QAJ983045 QKF4:QKF5 QKF65532:QKF65541 QKF131068:QKF131077 QKF196604:QKF196613 QKF262140:QKF262149 QKF327676:QKF327685 QKF393212:QKF393221 QKF458748:QKF458757 QKF524284:QKF524293 QKF589820:QKF589829 QKF655356:QKF655365 QKF720892:QKF720901 QKF786428:QKF786437 QKF851964:QKF851973 QKF917500:QKF917509 QKF983036:QKF983045 QUB4:QUB5 QUB65532:QUB65541 QUB131068:QUB131077 QUB196604:QUB196613 QUB262140:QUB262149 QUB327676:QUB327685 QUB393212:QUB393221 QUB458748:QUB458757 QUB524284:QUB524293 QUB589820:QUB589829 QUB655356:QUB655365 QUB720892:QUB720901 QUB786428:QUB786437 QUB851964:QUB851973 QUB917500:QUB917509 QUB983036:QUB983045 RDX4:RDX5 RDX65532:RDX65541 RDX131068:RDX131077 RDX196604:RDX196613 RDX262140:RDX262149 RDX327676:RDX327685 RDX393212:RDX393221 RDX458748:RDX458757 RDX524284:RDX524293 RDX589820:RDX589829 RDX655356:RDX655365 RDX720892:RDX720901 RDX786428:RDX786437 RDX851964:RDX851973 RDX917500:RDX917509 RDX983036:RDX983045 RNT4:RNT5 RNT65532:RNT65541 RNT131068:RNT131077 RNT196604:RNT196613 RNT262140:RNT262149 RNT327676:RNT327685 RNT393212:RNT393221 RNT458748:RNT458757 RNT524284:RNT524293 RNT589820:RNT589829 RNT655356:RNT655365 RNT720892:RNT720901 RNT786428:RNT786437 RNT851964:RNT851973 RNT917500:RNT917509 RNT983036:RNT983045 RXP4:RXP5 RXP65532:RXP65541 RXP131068:RXP131077 RXP196604:RXP196613 RXP262140:RXP262149 RXP327676:RXP327685 RXP393212:RXP393221 RXP458748:RXP458757 RXP524284:RXP524293 RXP589820:RXP589829 RXP655356:RXP655365 RXP720892:RXP720901 RXP786428:RXP786437 RXP851964:RXP851973 RXP917500:RXP917509 RXP983036:RXP983045 SHL4:SHL5 SHL65532:SHL65541 SHL131068:SHL131077 SHL196604:SHL196613 SHL262140:SHL262149 SHL327676:SHL327685 SHL393212:SHL393221 SHL458748:SHL458757 SHL524284:SHL524293 SHL589820:SHL589829 SHL655356:SHL655365 SHL720892:SHL720901 SHL786428:SHL786437 SHL851964:SHL851973 SHL917500:SHL917509 SHL983036:SHL983045 SRH4:SRH5 SRH65532:SRH65541 SRH131068:SRH131077 SRH196604:SRH196613 SRH262140:SRH262149 SRH327676:SRH327685 SRH393212:SRH393221 SRH458748:SRH458757 SRH524284:SRH524293 SRH589820:SRH589829 SRH655356:SRH655365 SRH720892:SRH720901 SRH786428:SRH786437 SRH851964:SRH851973 SRH917500:SRH917509 SRH983036:SRH983045 TBD4:TBD5 TBD65532:TBD65541 TBD131068:TBD131077 TBD196604:TBD196613 TBD262140:TBD262149 TBD327676:TBD327685 TBD393212:TBD393221 TBD458748:TBD458757 TBD524284:TBD524293 TBD589820:TBD589829 TBD655356:TBD655365 TBD720892:TBD720901 TBD786428:TBD786437 TBD851964:TBD851973 TBD917500:TBD917509 TBD983036:TBD983045 TKZ4:TKZ5 TKZ65532:TKZ65541 TKZ131068:TKZ131077 TKZ196604:TKZ196613 TKZ262140:TKZ262149 TKZ327676:TKZ327685 TKZ393212:TKZ393221 TKZ458748:TKZ458757 TKZ524284:TKZ524293 TKZ589820:TKZ589829 TKZ655356:TKZ655365 TKZ720892:TKZ720901 TKZ786428:TKZ786437 TKZ851964:TKZ851973 TKZ917500:TKZ917509 TKZ983036:TKZ983045 TUV4:TUV5 TUV65532:TUV65541 TUV131068:TUV131077 TUV196604:TUV196613 TUV262140:TUV262149 TUV327676:TUV327685 TUV393212:TUV393221 TUV458748:TUV458757 TUV524284:TUV524293 TUV589820:TUV589829 TUV655356:TUV655365 TUV720892:TUV720901 TUV786428:TUV786437 TUV851964:TUV851973 TUV917500:TUV917509 TUV983036:TUV983045 UER4:UER5 UER65532:UER65541 UER131068:UER131077 UER196604:UER196613 UER262140:UER262149 UER327676:UER327685 UER393212:UER393221 UER458748:UER458757 UER524284:UER524293 UER589820:UER589829 UER655356:UER655365 UER720892:UER720901 UER786428:UER786437 UER851964:UER851973 UER917500:UER917509 UER983036:UER983045 UON4:UON5 UON65532:UON65541 UON131068:UON131077 UON196604:UON196613 UON262140:UON262149 UON327676:UON327685 UON393212:UON393221 UON458748:UON458757 UON524284:UON524293 UON589820:UON589829 UON655356:UON655365 UON720892:UON720901 UON786428:UON786437 UON851964:UON851973 UON917500:UON917509 UON983036:UON983045 UYJ4:UYJ5 UYJ65532:UYJ65541 UYJ131068:UYJ131077 UYJ196604:UYJ196613 UYJ262140:UYJ262149 UYJ327676:UYJ327685 UYJ393212:UYJ393221 UYJ458748:UYJ458757 UYJ524284:UYJ524293 UYJ589820:UYJ589829 UYJ655356:UYJ655365 UYJ720892:UYJ720901 UYJ786428:UYJ786437 UYJ851964:UYJ851973 UYJ917500:UYJ917509 UYJ983036:UYJ983045 VIF4:VIF5 VIF65532:VIF65541 VIF131068:VIF131077 VIF196604:VIF196613 VIF262140:VIF262149 VIF327676:VIF327685 VIF393212:VIF393221 VIF458748:VIF458757 VIF524284:VIF524293 VIF589820:VIF589829 VIF655356:VIF655365 VIF720892:VIF720901 VIF786428:VIF786437 VIF851964:VIF851973 VIF917500:VIF917509 VIF983036:VIF983045 VSB4:VSB5 VSB65532:VSB65541 VSB131068:VSB131077 VSB196604:VSB196613 VSB262140:VSB262149 VSB327676:VSB327685 VSB393212:VSB393221 VSB458748:VSB458757 VSB524284:VSB524293 VSB589820:VSB589829 VSB655356:VSB655365 VSB720892:VSB720901 VSB786428:VSB786437 VSB851964:VSB851973 VSB917500:VSB917509 VSB983036:VSB983045 WBX4:WBX5 WBX65532:WBX65541 WBX131068:WBX131077 WBX196604:WBX196613 WBX262140:WBX262149 WBX327676:WBX327685 WBX393212:WBX393221 WBX458748:WBX458757 WBX524284:WBX524293 WBX589820:WBX589829 WBX655356:WBX655365 WBX720892:WBX720901 WBX786428:WBX786437 WBX851964:WBX851973 WBX917500:WBX917509 WBX983036:WBX983045 WLT4:WLT5 WLT65532:WLT65541 WLT131068:WLT131077 WLT196604:WLT196613 WLT262140:WLT262149 WLT327676:WLT327685 WLT393212:WLT393221 WLT458748:WLT458757 WLT524284:WLT524293 WLT589820:WLT589829 WLT655356:WLT655365 WLT720892:WLT720901 WLT786428:WLT786437 WLT851964:WLT851973 WLT917500:WLT917509 WLT983036:WLT983045 WVP4:WVP5 WVP65532:WVP65541 WVP131068:WVP131077 WVP196604:WVP196613 WVP262140:WVP262149 WVP327676:WVP327685 WVP393212:WVP393221 WVP458748:WVP458757 WVP524284:WVP524293 WVP589820:WVP589829 WVP655356:WVP655365 WVP720892:WVP720901 WVP786428:WVP786437 WVP851964:WVP851973 WVP917500:WVP917509 WVP983036:WVP983045">
      <formula1>"优秀博士论文出版项目"</formula1>
    </dataValidation>
    <dataValidation type="date" operator="between" allowBlank="1" showInputMessage="1" showErrorMessage="1" sqref="K4:K5">
      <formula1>1</formula1>
      <formula2>46630</formula2>
    </dataValidation>
    <dataValidation type="date" operator="between" allowBlank="1" showInputMessage="1" showErrorMessage="1" sqref="K65532:K65541 K131068:K131077 K196604:K196613 K262140:K262149 K327676:K327685 K393212:K393221 K458748:K458757 K524284:K524293 K589820:K589829 K655356:K655365 K720892:K720901 K786428:K786437 K851964:K851973 K917500:K917509 K983036:K983045 JG4:JG5 JG65532:JG65541 JG131068:JG131077 JG196604:JG196613 JG262140:JG262149 JG327676:JG327685 JG393212:JG393221 JG458748:JG458757 JG524284:JG524293 JG589820:JG589829 JG655356:JG655365 JG720892:JG720901 JG786428:JG786437 JG851964:JG851973 JG917500:JG917509 JG983036:JG983045 TC4:TC5 TC65532:TC65541 TC131068:TC131077 TC196604:TC196613 TC262140:TC262149 TC327676:TC327685 TC393212:TC393221 TC458748:TC458757 TC524284:TC524293 TC589820:TC589829 TC655356:TC655365 TC720892:TC720901 TC786428:TC786437 TC851964:TC851973 TC917500:TC917509 TC983036:TC983045 ACY4:ACY5 ACY65532:ACY65541 ACY131068:ACY131077 ACY196604:ACY196613 ACY262140:ACY262149 ACY327676:ACY327685 ACY393212:ACY393221 ACY458748:ACY458757 ACY524284:ACY524293 ACY589820:ACY589829 ACY655356:ACY655365 ACY720892:ACY720901 ACY786428:ACY786437 ACY851964:ACY851973 ACY917500:ACY917509 ACY983036:ACY983045 AMU4:AMU5 AMU65532:AMU65541 AMU131068:AMU131077 AMU196604:AMU196613 AMU262140:AMU262149 AMU327676:AMU327685 AMU393212:AMU393221 AMU458748:AMU458757 AMU524284:AMU524293 AMU589820:AMU589829 AMU655356:AMU655365 AMU720892:AMU720901 AMU786428:AMU786437 AMU851964:AMU851973 AMU917500:AMU917509 AMU983036:AMU983045 AWQ4:AWQ5 AWQ65532:AWQ65541 AWQ131068:AWQ131077 AWQ196604:AWQ196613 AWQ262140:AWQ262149 AWQ327676:AWQ327685 AWQ393212:AWQ393221 AWQ458748:AWQ458757 AWQ524284:AWQ524293 AWQ589820:AWQ589829 AWQ655356:AWQ655365 AWQ720892:AWQ720901 AWQ786428:AWQ786437 AWQ851964:AWQ851973 AWQ917500:AWQ917509 AWQ983036:AWQ983045 BGM4:BGM5 BGM65532:BGM65541 BGM131068:BGM131077 BGM196604:BGM196613 BGM262140:BGM262149 BGM327676:BGM327685 BGM393212:BGM393221 BGM458748:BGM458757 BGM524284:BGM524293 BGM589820:BGM589829 BGM655356:BGM655365 BGM720892:BGM720901 BGM786428:BGM786437 BGM851964:BGM851973 BGM917500:BGM917509 BGM983036:BGM983045 BQI4:BQI5 BQI65532:BQI65541 BQI131068:BQI131077 BQI196604:BQI196613 BQI262140:BQI262149 BQI327676:BQI327685 BQI393212:BQI393221 BQI458748:BQI458757 BQI524284:BQI524293 BQI589820:BQI589829 BQI655356:BQI655365 BQI720892:BQI720901 BQI786428:BQI786437 BQI851964:BQI851973 BQI917500:BQI917509 BQI983036:BQI983045 CAE4:CAE5 CAE65532:CAE65541 CAE131068:CAE131077 CAE196604:CAE196613 CAE262140:CAE262149 CAE327676:CAE327685 CAE393212:CAE393221 CAE458748:CAE458757 CAE524284:CAE524293 CAE589820:CAE589829 CAE655356:CAE655365 CAE720892:CAE720901 CAE786428:CAE786437 CAE851964:CAE851973 CAE917500:CAE917509 CAE983036:CAE983045 CKA4:CKA5 CKA65532:CKA65541 CKA131068:CKA131077 CKA196604:CKA196613 CKA262140:CKA262149 CKA327676:CKA327685 CKA393212:CKA393221 CKA458748:CKA458757 CKA524284:CKA524293 CKA589820:CKA589829 CKA655356:CKA655365 CKA720892:CKA720901 CKA786428:CKA786437 CKA851964:CKA851973 CKA917500:CKA917509 CKA983036:CKA983045 CTW4:CTW5 CTW65532:CTW65541 CTW131068:CTW131077 CTW196604:CTW196613 CTW262140:CTW262149 CTW327676:CTW327685 CTW393212:CTW393221 CTW458748:CTW458757 CTW524284:CTW524293 CTW589820:CTW589829 CTW655356:CTW655365 CTW720892:CTW720901 CTW786428:CTW786437 CTW851964:CTW851973 CTW917500:CTW917509 CTW983036:CTW983045 DDS4:DDS5 DDS65532:DDS65541 DDS131068:DDS131077 DDS196604:DDS196613 DDS262140:DDS262149 DDS327676:DDS327685 DDS393212:DDS393221 DDS458748:DDS458757 DDS524284:DDS524293 DDS589820:DDS589829 DDS655356:DDS655365 DDS720892:DDS720901 DDS786428:DDS786437 DDS851964:DDS851973 DDS917500:DDS917509 DDS983036:DDS983045 DNO4:DNO5 DNO65532:DNO65541 DNO131068:DNO131077 DNO196604:DNO196613 DNO262140:DNO262149 DNO327676:DNO327685 DNO393212:DNO393221 DNO458748:DNO458757 DNO524284:DNO524293 DNO589820:DNO589829 DNO655356:DNO655365 DNO720892:DNO720901 DNO786428:DNO786437 DNO851964:DNO851973 DNO917500:DNO917509 DNO983036:DNO983045 DXK4:DXK5 DXK65532:DXK65541 DXK131068:DXK131077 DXK196604:DXK196613 DXK262140:DXK262149 DXK327676:DXK327685 DXK393212:DXK393221 DXK458748:DXK458757 DXK524284:DXK524293 DXK589820:DXK589829 DXK655356:DXK655365 DXK720892:DXK720901 DXK786428:DXK786437 DXK851964:DXK851973 DXK917500:DXK917509 DXK983036:DXK983045 EHG4:EHG5 EHG65532:EHG65541 EHG131068:EHG131077 EHG196604:EHG196613 EHG262140:EHG262149 EHG327676:EHG327685 EHG393212:EHG393221 EHG458748:EHG458757 EHG524284:EHG524293 EHG589820:EHG589829 EHG655356:EHG655365 EHG720892:EHG720901 EHG786428:EHG786437 EHG851964:EHG851973 EHG917500:EHG917509 EHG983036:EHG983045 ERC4:ERC5 ERC65532:ERC65541 ERC131068:ERC131077 ERC196604:ERC196613 ERC262140:ERC262149 ERC327676:ERC327685 ERC393212:ERC393221 ERC458748:ERC458757 ERC524284:ERC524293 ERC589820:ERC589829 ERC655356:ERC655365 ERC720892:ERC720901 ERC786428:ERC786437 ERC851964:ERC851973 ERC917500:ERC917509 ERC983036:ERC983045 FAY4:FAY5 FAY65532:FAY65541 FAY131068:FAY131077 FAY196604:FAY196613 FAY262140:FAY262149 FAY327676:FAY327685 FAY393212:FAY393221 FAY458748:FAY458757 FAY524284:FAY524293 FAY589820:FAY589829 FAY655356:FAY655365 FAY720892:FAY720901 FAY786428:FAY786437 FAY851964:FAY851973 FAY917500:FAY917509 FAY983036:FAY983045 FKU4:FKU5 FKU65532:FKU65541 FKU131068:FKU131077 FKU196604:FKU196613 FKU262140:FKU262149 FKU327676:FKU327685 FKU393212:FKU393221 FKU458748:FKU458757 FKU524284:FKU524293 FKU589820:FKU589829 FKU655356:FKU655365 FKU720892:FKU720901 FKU786428:FKU786437 FKU851964:FKU851973 FKU917500:FKU917509 FKU983036:FKU983045 FUQ4:FUQ5 FUQ65532:FUQ65541 FUQ131068:FUQ131077 FUQ196604:FUQ196613 FUQ262140:FUQ262149 FUQ327676:FUQ327685 FUQ393212:FUQ393221 FUQ458748:FUQ458757 FUQ524284:FUQ524293 FUQ589820:FUQ589829 FUQ655356:FUQ655365 FUQ720892:FUQ720901 FUQ786428:FUQ786437 FUQ851964:FUQ851973 FUQ917500:FUQ917509 FUQ983036:FUQ983045 GEM4:GEM5 GEM65532:GEM65541 GEM131068:GEM131077 GEM196604:GEM196613 GEM262140:GEM262149 GEM327676:GEM327685 GEM393212:GEM393221 GEM458748:GEM458757 GEM524284:GEM524293 GEM589820:GEM589829 GEM655356:GEM655365 GEM720892:GEM720901 GEM786428:GEM786437 GEM851964:GEM851973 GEM917500:GEM917509 GEM983036:GEM983045 GOI4:GOI5 GOI65532:GOI65541 GOI131068:GOI131077 GOI196604:GOI196613 GOI262140:GOI262149 GOI327676:GOI327685 GOI393212:GOI393221 GOI458748:GOI458757 GOI524284:GOI524293 GOI589820:GOI589829 GOI655356:GOI655365 GOI720892:GOI720901 GOI786428:GOI786437 GOI851964:GOI851973 GOI917500:GOI917509 GOI983036:GOI983045 GYE4:GYE5 GYE65532:GYE65541 GYE131068:GYE131077 GYE196604:GYE196613 GYE262140:GYE262149 GYE327676:GYE327685 GYE393212:GYE393221 GYE458748:GYE458757 GYE524284:GYE524293 GYE589820:GYE589829 GYE655356:GYE655365 GYE720892:GYE720901 GYE786428:GYE786437 GYE851964:GYE851973 GYE917500:GYE917509 GYE983036:GYE983045 HIA4:HIA5 HIA65532:HIA65541 HIA131068:HIA131077 HIA196604:HIA196613 HIA262140:HIA262149 HIA327676:HIA327685 HIA393212:HIA393221 HIA458748:HIA458757 HIA524284:HIA524293 HIA589820:HIA589829 HIA655356:HIA655365 HIA720892:HIA720901 HIA786428:HIA786437 HIA851964:HIA851973 HIA917500:HIA917509 HIA983036:HIA983045 HRW4:HRW5 HRW65532:HRW65541 HRW131068:HRW131077 HRW196604:HRW196613 HRW262140:HRW262149 HRW327676:HRW327685 HRW393212:HRW393221 HRW458748:HRW458757 HRW524284:HRW524293 HRW589820:HRW589829 HRW655356:HRW655365 HRW720892:HRW720901 HRW786428:HRW786437 HRW851964:HRW851973 HRW917500:HRW917509 HRW983036:HRW983045 IBS4:IBS5 IBS65532:IBS65541 IBS131068:IBS131077 IBS196604:IBS196613 IBS262140:IBS262149 IBS327676:IBS327685 IBS393212:IBS393221 IBS458748:IBS458757 IBS524284:IBS524293 IBS589820:IBS589829 IBS655356:IBS655365 IBS720892:IBS720901 IBS786428:IBS786437 IBS851964:IBS851973 IBS917500:IBS917509 IBS983036:IBS983045 ILO4:ILO5 ILO65532:ILO65541 ILO131068:ILO131077 ILO196604:ILO196613 ILO262140:ILO262149 ILO327676:ILO327685 ILO393212:ILO393221 ILO458748:ILO458757 ILO524284:ILO524293 ILO589820:ILO589829 ILO655356:ILO655365 ILO720892:ILO720901 ILO786428:ILO786437 ILO851964:ILO851973 ILO917500:ILO917509 ILO983036:ILO983045 IVK4:IVK5 IVK65532:IVK65541 IVK131068:IVK131077 IVK196604:IVK196613 IVK262140:IVK262149 IVK327676:IVK327685 IVK393212:IVK393221 IVK458748:IVK458757 IVK524284:IVK524293 IVK589820:IVK589829 IVK655356:IVK655365 IVK720892:IVK720901 IVK786428:IVK786437 IVK851964:IVK851973 IVK917500:IVK917509 IVK983036:IVK983045 JFG4:JFG5 JFG65532:JFG65541 JFG131068:JFG131077 JFG196604:JFG196613 JFG262140:JFG262149 JFG327676:JFG327685 JFG393212:JFG393221 JFG458748:JFG458757 JFG524284:JFG524293 JFG589820:JFG589829 JFG655356:JFG655365 JFG720892:JFG720901 JFG786428:JFG786437 JFG851964:JFG851973 JFG917500:JFG917509 JFG983036:JFG983045 JPC4:JPC5 JPC65532:JPC65541 JPC131068:JPC131077 JPC196604:JPC196613 JPC262140:JPC262149 JPC327676:JPC327685 JPC393212:JPC393221 JPC458748:JPC458757 JPC524284:JPC524293 JPC589820:JPC589829 JPC655356:JPC655365 JPC720892:JPC720901 JPC786428:JPC786437 JPC851964:JPC851973 JPC917500:JPC917509 JPC983036:JPC983045 JYY4:JYY5 JYY65532:JYY65541 JYY131068:JYY131077 JYY196604:JYY196613 JYY262140:JYY262149 JYY327676:JYY327685 JYY393212:JYY393221 JYY458748:JYY458757 JYY524284:JYY524293 JYY589820:JYY589829 JYY655356:JYY655365 JYY720892:JYY720901 JYY786428:JYY786437 JYY851964:JYY851973 JYY917500:JYY917509 JYY983036:JYY983045 KIU4:KIU5 KIU65532:KIU65541 KIU131068:KIU131077 KIU196604:KIU196613 KIU262140:KIU262149 KIU327676:KIU327685 KIU393212:KIU393221 KIU458748:KIU458757 KIU524284:KIU524293 KIU589820:KIU589829 KIU655356:KIU655365 KIU720892:KIU720901 KIU786428:KIU786437 KIU851964:KIU851973 KIU917500:KIU917509 KIU983036:KIU983045 KSQ4:KSQ5 KSQ65532:KSQ65541 KSQ131068:KSQ131077 KSQ196604:KSQ196613 KSQ262140:KSQ262149 KSQ327676:KSQ327685 KSQ393212:KSQ393221 KSQ458748:KSQ458757 KSQ524284:KSQ524293 KSQ589820:KSQ589829 KSQ655356:KSQ655365 KSQ720892:KSQ720901 KSQ786428:KSQ786437 KSQ851964:KSQ851973 KSQ917500:KSQ917509 KSQ983036:KSQ983045 LCM4:LCM5 LCM65532:LCM65541 LCM131068:LCM131077 LCM196604:LCM196613 LCM262140:LCM262149 LCM327676:LCM327685 LCM393212:LCM393221 LCM458748:LCM458757 LCM524284:LCM524293 LCM589820:LCM589829 LCM655356:LCM655365 LCM720892:LCM720901 LCM786428:LCM786437 LCM851964:LCM851973 LCM917500:LCM917509 LCM983036:LCM983045 LMI4:LMI5 LMI65532:LMI65541 LMI131068:LMI131077 LMI196604:LMI196613 LMI262140:LMI262149 LMI327676:LMI327685 LMI393212:LMI393221 LMI458748:LMI458757 LMI524284:LMI524293 LMI589820:LMI589829 LMI655356:LMI655365 LMI720892:LMI720901 LMI786428:LMI786437 LMI851964:LMI851973 LMI917500:LMI917509 LMI983036:LMI983045 LWE4:LWE5 LWE65532:LWE65541 LWE131068:LWE131077 LWE196604:LWE196613 LWE262140:LWE262149 LWE327676:LWE327685 LWE393212:LWE393221 LWE458748:LWE458757 LWE524284:LWE524293 LWE589820:LWE589829 LWE655356:LWE655365 LWE720892:LWE720901 LWE786428:LWE786437 LWE851964:LWE851973 LWE917500:LWE917509 LWE983036:LWE983045 MGA4:MGA5 MGA65532:MGA65541 MGA131068:MGA131077 MGA196604:MGA196613 MGA262140:MGA262149 MGA327676:MGA327685 MGA393212:MGA393221 MGA458748:MGA458757 MGA524284:MGA524293 MGA589820:MGA589829 MGA655356:MGA655365 MGA720892:MGA720901 MGA786428:MGA786437 MGA851964:MGA851973 MGA917500:MGA917509 MGA983036:MGA983045 MPW4:MPW5 MPW65532:MPW65541 MPW131068:MPW131077 MPW196604:MPW196613 MPW262140:MPW262149 MPW327676:MPW327685 MPW393212:MPW393221 MPW458748:MPW458757 MPW524284:MPW524293 MPW589820:MPW589829 MPW655356:MPW655365 MPW720892:MPW720901 MPW786428:MPW786437 MPW851964:MPW851973 MPW917500:MPW917509 MPW983036:MPW983045 MZS4:MZS5 MZS65532:MZS65541 MZS131068:MZS131077 MZS196604:MZS196613 MZS262140:MZS262149 MZS327676:MZS327685 MZS393212:MZS393221 MZS458748:MZS458757 MZS524284:MZS524293 MZS589820:MZS589829 MZS655356:MZS655365 MZS720892:MZS720901 MZS786428:MZS786437 MZS851964:MZS851973 MZS917500:MZS917509 MZS983036:MZS983045 NJO4:NJO5 NJO65532:NJO65541 NJO131068:NJO131077 NJO196604:NJO196613 NJO262140:NJO262149 NJO327676:NJO327685 NJO393212:NJO393221 NJO458748:NJO458757 NJO524284:NJO524293 NJO589820:NJO589829 NJO655356:NJO655365 NJO720892:NJO720901 NJO786428:NJO786437 NJO851964:NJO851973 NJO917500:NJO917509 NJO983036:NJO983045 NTK4:NTK5 NTK65532:NTK65541 NTK131068:NTK131077 NTK196604:NTK196613 NTK262140:NTK262149 NTK327676:NTK327685 NTK393212:NTK393221 NTK458748:NTK458757 NTK524284:NTK524293 NTK589820:NTK589829 NTK655356:NTK655365 NTK720892:NTK720901 NTK786428:NTK786437 NTK851964:NTK851973 NTK917500:NTK917509 NTK983036:NTK983045 ODG4:ODG5 ODG65532:ODG65541 ODG131068:ODG131077 ODG196604:ODG196613 ODG262140:ODG262149 ODG327676:ODG327685 ODG393212:ODG393221 ODG458748:ODG458757 ODG524284:ODG524293 ODG589820:ODG589829 ODG655356:ODG655365 ODG720892:ODG720901 ODG786428:ODG786437 ODG851964:ODG851973 ODG917500:ODG917509 ODG983036:ODG983045 ONC4:ONC5 ONC65532:ONC65541 ONC131068:ONC131077 ONC196604:ONC196613 ONC262140:ONC262149 ONC327676:ONC327685 ONC393212:ONC393221 ONC458748:ONC458757 ONC524284:ONC524293 ONC589820:ONC589829 ONC655356:ONC655365 ONC720892:ONC720901 ONC786428:ONC786437 ONC851964:ONC851973 ONC917500:ONC917509 ONC983036:ONC983045 OWY4:OWY5 OWY65532:OWY65541 OWY131068:OWY131077 OWY196604:OWY196613 OWY262140:OWY262149 OWY327676:OWY327685 OWY393212:OWY393221 OWY458748:OWY458757 OWY524284:OWY524293 OWY589820:OWY589829 OWY655356:OWY655365 OWY720892:OWY720901 OWY786428:OWY786437 OWY851964:OWY851973 OWY917500:OWY917509 OWY983036:OWY983045 PGU4:PGU5 PGU65532:PGU65541 PGU131068:PGU131077 PGU196604:PGU196613 PGU262140:PGU262149 PGU327676:PGU327685 PGU393212:PGU393221 PGU458748:PGU458757 PGU524284:PGU524293 PGU589820:PGU589829 PGU655356:PGU655365 PGU720892:PGU720901 PGU786428:PGU786437 PGU851964:PGU851973 PGU917500:PGU917509 PGU983036:PGU983045 PQQ4:PQQ5 PQQ65532:PQQ65541 PQQ131068:PQQ131077 PQQ196604:PQQ196613 PQQ262140:PQQ262149 PQQ327676:PQQ327685 PQQ393212:PQQ393221 PQQ458748:PQQ458757 PQQ524284:PQQ524293 PQQ589820:PQQ589829 PQQ655356:PQQ655365 PQQ720892:PQQ720901 PQQ786428:PQQ786437 PQQ851964:PQQ851973 PQQ917500:PQQ917509 PQQ983036:PQQ983045 QAM4:QAM5 QAM65532:QAM65541 QAM131068:QAM131077 QAM196604:QAM196613 QAM262140:QAM262149 QAM327676:QAM327685 QAM393212:QAM393221 QAM458748:QAM458757 QAM524284:QAM524293 QAM589820:QAM589829 QAM655356:QAM655365 QAM720892:QAM720901 QAM786428:QAM786437 QAM851964:QAM851973 QAM917500:QAM917509 QAM983036:QAM983045 QKI4:QKI5 QKI65532:QKI65541 QKI131068:QKI131077 QKI196604:QKI196613 QKI262140:QKI262149 QKI327676:QKI327685 QKI393212:QKI393221 QKI458748:QKI458757 QKI524284:QKI524293 QKI589820:QKI589829 QKI655356:QKI655365 QKI720892:QKI720901 QKI786428:QKI786437 QKI851964:QKI851973 QKI917500:QKI917509 QKI983036:QKI983045 QUE4:QUE5 QUE65532:QUE65541 QUE131068:QUE131077 QUE196604:QUE196613 QUE262140:QUE262149 QUE327676:QUE327685 QUE393212:QUE393221 QUE458748:QUE458757 QUE524284:QUE524293 QUE589820:QUE589829 QUE655356:QUE655365 QUE720892:QUE720901 QUE786428:QUE786437 QUE851964:QUE851973 QUE917500:QUE917509 QUE983036:QUE983045 REA4:REA5 REA65532:REA65541 REA131068:REA131077 REA196604:REA196613 REA262140:REA262149 REA327676:REA327685 REA393212:REA393221 REA458748:REA458757 REA524284:REA524293 REA589820:REA589829 REA655356:REA655365 REA720892:REA720901 REA786428:REA786437 REA851964:REA851973 REA917500:REA917509 REA983036:REA983045 RNW4:RNW5 RNW65532:RNW65541 RNW131068:RNW131077 RNW196604:RNW196613 RNW262140:RNW262149 RNW327676:RNW327685 RNW393212:RNW393221 RNW458748:RNW458757 RNW524284:RNW524293 RNW589820:RNW589829 RNW655356:RNW655365 RNW720892:RNW720901 RNW786428:RNW786437 RNW851964:RNW851973 RNW917500:RNW917509 RNW983036:RNW983045 RXS4:RXS5 RXS65532:RXS65541 RXS131068:RXS131077 RXS196604:RXS196613 RXS262140:RXS262149 RXS327676:RXS327685 RXS393212:RXS393221 RXS458748:RXS458757 RXS524284:RXS524293 RXS589820:RXS589829 RXS655356:RXS655365 RXS720892:RXS720901 RXS786428:RXS786437 RXS851964:RXS851973 RXS917500:RXS917509 RXS983036:RXS983045 SHO4:SHO5 SHO65532:SHO65541 SHO131068:SHO131077 SHO196604:SHO196613 SHO262140:SHO262149 SHO327676:SHO327685 SHO393212:SHO393221 SHO458748:SHO458757 SHO524284:SHO524293 SHO589820:SHO589829 SHO655356:SHO655365 SHO720892:SHO720901 SHO786428:SHO786437 SHO851964:SHO851973 SHO917500:SHO917509 SHO983036:SHO983045 SRK4:SRK5 SRK65532:SRK65541 SRK131068:SRK131077 SRK196604:SRK196613 SRK262140:SRK262149 SRK327676:SRK327685 SRK393212:SRK393221 SRK458748:SRK458757 SRK524284:SRK524293 SRK589820:SRK589829 SRK655356:SRK655365 SRK720892:SRK720901 SRK786428:SRK786437 SRK851964:SRK851973 SRK917500:SRK917509 SRK983036:SRK983045 TBG4:TBG5 TBG65532:TBG65541 TBG131068:TBG131077 TBG196604:TBG196613 TBG262140:TBG262149 TBG327676:TBG327685 TBG393212:TBG393221 TBG458748:TBG458757 TBG524284:TBG524293 TBG589820:TBG589829 TBG655356:TBG655365 TBG720892:TBG720901 TBG786428:TBG786437 TBG851964:TBG851973 TBG917500:TBG917509 TBG983036:TBG983045 TLC4:TLC5 TLC65532:TLC65541 TLC131068:TLC131077 TLC196604:TLC196613 TLC262140:TLC262149 TLC327676:TLC327685 TLC393212:TLC393221 TLC458748:TLC458757 TLC524284:TLC524293 TLC589820:TLC589829 TLC655356:TLC655365 TLC720892:TLC720901 TLC786428:TLC786437 TLC851964:TLC851973 TLC917500:TLC917509 TLC983036:TLC983045 TUY4:TUY5 TUY65532:TUY65541 TUY131068:TUY131077 TUY196604:TUY196613 TUY262140:TUY262149 TUY327676:TUY327685 TUY393212:TUY393221 TUY458748:TUY458757 TUY524284:TUY524293 TUY589820:TUY589829 TUY655356:TUY655365 TUY720892:TUY720901 TUY786428:TUY786437 TUY851964:TUY851973 TUY917500:TUY917509 TUY983036:TUY983045 UEU4:UEU5 UEU65532:UEU65541 UEU131068:UEU131077 UEU196604:UEU196613 UEU262140:UEU262149 UEU327676:UEU327685 UEU393212:UEU393221 UEU458748:UEU458757 UEU524284:UEU524293 UEU589820:UEU589829 UEU655356:UEU655365 UEU720892:UEU720901 UEU786428:UEU786437 UEU851964:UEU851973 UEU917500:UEU917509 UEU983036:UEU983045 UOQ4:UOQ5 UOQ65532:UOQ65541 UOQ131068:UOQ131077 UOQ196604:UOQ196613 UOQ262140:UOQ262149 UOQ327676:UOQ327685 UOQ393212:UOQ393221 UOQ458748:UOQ458757 UOQ524284:UOQ524293 UOQ589820:UOQ589829 UOQ655356:UOQ655365 UOQ720892:UOQ720901 UOQ786428:UOQ786437 UOQ851964:UOQ851973 UOQ917500:UOQ917509 UOQ983036:UOQ983045 UYM4:UYM5 UYM65532:UYM65541 UYM131068:UYM131077 UYM196604:UYM196613 UYM262140:UYM262149 UYM327676:UYM327685 UYM393212:UYM393221 UYM458748:UYM458757 UYM524284:UYM524293 UYM589820:UYM589829 UYM655356:UYM655365 UYM720892:UYM720901 UYM786428:UYM786437 UYM851964:UYM851973 UYM917500:UYM917509 UYM983036:UYM983045 VII4:VII5 VII65532:VII65541 VII131068:VII131077 VII196604:VII196613 VII262140:VII262149 VII327676:VII327685 VII393212:VII393221 VII458748:VII458757 VII524284:VII524293 VII589820:VII589829 VII655356:VII655365 VII720892:VII720901 VII786428:VII786437 VII851964:VII851973 VII917500:VII917509 VII983036:VII983045 VSE4:VSE5 VSE65532:VSE65541 VSE131068:VSE131077 VSE196604:VSE196613 VSE262140:VSE262149 VSE327676:VSE327685 VSE393212:VSE393221 VSE458748:VSE458757 VSE524284:VSE524293 VSE589820:VSE589829 VSE655356:VSE655365 VSE720892:VSE720901 VSE786428:VSE786437 VSE851964:VSE851973 VSE917500:VSE917509 VSE983036:VSE983045 WCA4:WCA5 WCA65532:WCA65541 WCA131068:WCA131077 WCA196604:WCA196613 WCA262140:WCA262149 WCA327676:WCA327685 WCA393212:WCA393221 WCA458748:WCA458757 WCA524284:WCA524293 WCA589820:WCA589829 WCA655356:WCA655365 WCA720892:WCA720901 WCA786428:WCA786437 WCA851964:WCA851973 WCA917500:WCA917509 WCA983036:WCA983045 WLW4:WLW5 WLW65532:WLW65541 WLW131068:WLW131077 WLW196604:WLW196613 WLW262140:WLW262149 WLW327676:WLW327685 WLW393212:WLW393221 WLW458748:WLW458757 WLW524284:WLW524293 WLW589820:WLW589829 WLW655356:WLW655365 WLW720892:WLW720901 WLW786428:WLW786437 WLW851964:WLW851973 WLW917500:WLW917509 WLW983036:WLW983045 WVS4:WVS5 WVS65532:WVS65541 WVS131068:WVS131077 WVS196604:WVS196613 WVS262140:WVS262149 WVS327676:WVS327685 WVS393212:WVS393221 WVS458748:WVS458757 WVS524284:WVS524293 WVS589820:WVS589829 WVS655356:WVS655365 WVS720892:WVS720901 WVS786428:WVS786437 WVS851964:WVS851973 WVS917500:WVS917509 WVS983036:WVS983045">
      <formula1>1</formula1>
      <formula2>45900</formula2>
    </dataValidation>
    <dataValidation type="date" operator="between" allowBlank="1" showInputMessage="1" showErrorMessage="1" sqref="N4:N5">
      <formula1>33420</formula1>
      <formula2>146099</formula2>
    </dataValidation>
    <dataValidation type="date" operator="between" allowBlank="1" showInputMessage="1" showErrorMessage="1" sqref="N65532:N65541 N131068:N131077 N196604:N196613 N262140:N262149 N327676:N327685 N393212:N393221 N458748:N458757 N524284:N524293 N589820:N589829 N655356:N655365 N720892:N720901 N786428:N786437 N851964:N851973 N917500:N917509 N983036:N983045 JJ4:JJ5 JJ65532:JJ65541 JJ131068:JJ131077 JJ196604:JJ196613 JJ262140:JJ262149 JJ327676:JJ327685 JJ393212:JJ393221 JJ458748:JJ458757 JJ524284:JJ524293 JJ589820:JJ589829 JJ655356:JJ655365 JJ720892:JJ720901 JJ786428:JJ786437 JJ851964:JJ851973 JJ917500:JJ917509 JJ983036:JJ983045 TF4:TF5 TF65532:TF65541 TF131068:TF131077 TF196604:TF196613 TF262140:TF262149 TF327676:TF327685 TF393212:TF393221 TF458748:TF458757 TF524284:TF524293 TF589820:TF589829 TF655356:TF655365 TF720892:TF720901 TF786428:TF786437 TF851964:TF851973 TF917500:TF917509 TF983036:TF983045 ADB4:ADB5 ADB65532:ADB65541 ADB131068:ADB131077 ADB196604:ADB196613 ADB262140:ADB262149 ADB327676:ADB327685 ADB393212:ADB393221 ADB458748:ADB458757 ADB524284:ADB524293 ADB589820:ADB589829 ADB655356:ADB655365 ADB720892:ADB720901 ADB786428:ADB786437 ADB851964:ADB851973 ADB917500:ADB917509 ADB983036:ADB983045 AMX4:AMX5 AMX65532:AMX65541 AMX131068:AMX131077 AMX196604:AMX196613 AMX262140:AMX262149 AMX327676:AMX327685 AMX393212:AMX393221 AMX458748:AMX458757 AMX524284:AMX524293 AMX589820:AMX589829 AMX655356:AMX655365 AMX720892:AMX720901 AMX786428:AMX786437 AMX851964:AMX851973 AMX917500:AMX917509 AMX983036:AMX983045 AWT4:AWT5 AWT65532:AWT65541 AWT131068:AWT131077 AWT196604:AWT196613 AWT262140:AWT262149 AWT327676:AWT327685 AWT393212:AWT393221 AWT458748:AWT458757 AWT524284:AWT524293 AWT589820:AWT589829 AWT655356:AWT655365 AWT720892:AWT720901 AWT786428:AWT786437 AWT851964:AWT851973 AWT917500:AWT917509 AWT983036:AWT983045 BGP4:BGP5 BGP65532:BGP65541 BGP131068:BGP131077 BGP196604:BGP196613 BGP262140:BGP262149 BGP327676:BGP327685 BGP393212:BGP393221 BGP458748:BGP458757 BGP524284:BGP524293 BGP589820:BGP589829 BGP655356:BGP655365 BGP720892:BGP720901 BGP786428:BGP786437 BGP851964:BGP851973 BGP917500:BGP917509 BGP983036:BGP983045 BQL4:BQL5 BQL65532:BQL65541 BQL131068:BQL131077 BQL196604:BQL196613 BQL262140:BQL262149 BQL327676:BQL327685 BQL393212:BQL393221 BQL458748:BQL458757 BQL524284:BQL524293 BQL589820:BQL589829 BQL655356:BQL655365 BQL720892:BQL720901 BQL786428:BQL786437 BQL851964:BQL851973 BQL917500:BQL917509 BQL983036:BQL983045 CAH4:CAH5 CAH65532:CAH65541 CAH131068:CAH131077 CAH196604:CAH196613 CAH262140:CAH262149 CAH327676:CAH327685 CAH393212:CAH393221 CAH458748:CAH458757 CAH524284:CAH524293 CAH589820:CAH589829 CAH655356:CAH655365 CAH720892:CAH720901 CAH786428:CAH786437 CAH851964:CAH851973 CAH917500:CAH917509 CAH983036:CAH983045 CKD4:CKD5 CKD65532:CKD65541 CKD131068:CKD131077 CKD196604:CKD196613 CKD262140:CKD262149 CKD327676:CKD327685 CKD393212:CKD393221 CKD458748:CKD458757 CKD524284:CKD524293 CKD589820:CKD589829 CKD655356:CKD655365 CKD720892:CKD720901 CKD786428:CKD786437 CKD851964:CKD851973 CKD917500:CKD917509 CKD983036:CKD983045 CTZ4:CTZ5 CTZ65532:CTZ65541 CTZ131068:CTZ131077 CTZ196604:CTZ196613 CTZ262140:CTZ262149 CTZ327676:CTZ327685 CTZ393212:CTZ393221 CTZ458748:CTZ458757 CTZ524284:CTZ524293 CTZ589820:CTZ589829 CTZ655356:CTZ655365 CTZ720892:CTZ720901 CTZ786428:CTZ786437 CTZ851964:CTZ851973 CTZ917500:CTZ917509 CTZ983036:CTZ983045 DDV4:DDV5 DDV65532:DDV65541 DDV131068:DDV131077 DDV196604:DDV196613 DDV262140:DDV262149 DDV327676:DDV327685 DDV393212:DDV393221 DDV458748:DDV458757 DDV524284:DDV524293 DDV589820:DDV589829 DDV655356:DDV655365 DDV720892:DDV720901 DDV786428:DDV786437 DDV851964:DDV851973 DDV917500:DDV917509 DDV983036:DDV983045 DNR4:DNR5 DNR65532:DNR65541 DNR131068:DNR131077 DNR196604:DNR196613 DNR262140:DNR262149 DNR327676:DNR327685 DNR393212:DNR393221 DNR458748:DNR458757 DNR524284:DNR524293 DNR589820:DNR589829 DNR655356:DNR655365 DNR720892:DNR720901 DNR786428:DNR786437 DNR851964:DNR851973 DNR917500:DNR917509 DNR983036:DNR983045 DXN4:DXN5 DXN65532:DXN65541 DXN131068:DXN131077 DXN196604:DXN196613 DXN262140:DXN262149 DXN327676:DXN327685 DXN393212:DXN393221 DXN458748:DXN458757 DXN524284:DXN524293 DXN589820:DXN589829 DXN655356:DXN655365 DXN720892:DXN720901 DXN786428:DXN786437 DXN851964:DXN851973 DXN917500:DXN917509 DXN983036:DXN983045 EHJ4:EHJ5 EHJ65532:EHJ65541 EHJ131068:EHJ131077 EHJ196604:EHJ196613 EHJ262140:EHJ262149 EHJ327676:EHJ327685 EHJ393212:EHJ393221 EHJ458748:EHJ458757 EHJ524284:EHJ524293 EHJ589820:EHJ589829 EHJ655356:EHJ655365 EHJ720892:EHJ720901 EHJ786428:EHJ786437 EHJ851964:EHJ851973 EHJ917500:EHJ917509 EHJ983036:EHJ983045 ERF4:ERF5 ERF65532:ERF65541 ERF131068:ERF131077 ERF196604:ERF196613 ERF262140:ERF262149 ERF327676:ERF327685 ERF393212:ERF393221 ERF458748:ERF458757 ERF524284:ERF524293 ERF589820:ERF589829 ERF655356:ERF655365 ERF720892:ERF720901 ERF786428:ERF786437 ERF851964:ERF851973 ERF917500:ERF917509 ERF983036:ERF983045 FBB4:FBB5 FBB65532:FBB65541 FBB131068:FBB131077 FBB196604:FBB196613 FBB262140:FBB262149 FBB327676:FBB327685 FBB393212:FBB393221 FBB458748:FBB458757 FBB524284:FBB524293 FBB589820:FBB589829 FBB655356:FBB655365 FBB720892:FBB720901 FBB786428:FBB786437 FBB851964:FBB851973 FBB917500:FBB917509 FBB983036:FBB983045 FKX4:FKX5 FKX65532:FKX65541 FKX131068:FKX131077 FKX196604:FKX196613 FKX262140:FKX262149 FKX327676:FKX327685 FKX393212:FKX393221 FKX458748:FKX458757 FKX524284:FKX524293 FKX589820:FKX589829 FKX655356:FKX655365 FKX720892:FKX720901 FKX786428:FKX786437 FKX851964:FKX851973 FKX917500:FKX917509 FKX983036:FKX983045 FUT4:FUT5 FUT65532:FUT65541 FUT131068:FUT131077 FUT196604:FUT196613 FUT262140:FUT262149 FUT327676:FUT327685 FUT393212:FUT393221 FUT458748:FUT458757 FUT524284:FUT524293 FUT589820:FUT589829 FUT655356:FUT655365 FUT720892:FUT720901 FUT786428:FUT786437 FUT851964:FUT851973 FUT917500:FUT917509 FUT983036:FUT983045 GEP4:GEP5 GEP65532:GEP65541 GEP131068:GEP131077 GEP196604:GEP196613 GEP262140:GEP262149 GEP327676:GEP327685 GEP393212:GEP393221 GEP458748:GEP458757 GEP524284:GEP524293 GEP589820:GEP589829 GEP655356:GEP655365 GEP720892:GEP720901 GEP786428:GEP786437 GEP851964:GEP851973 GEP917500:GEP917509 GEP983036:GEP983045 GOL4:GOL5 GOL65532:GOL65541 GOL131068:GOL131077 GOL196604:GOL196613 GOL262140:GOL262149 GOL327676:GOL327685 GOL393212:GOL393221 GOL458748:GOL458757 GOL524284:GOL524293 GOL589820:GOL589829 GOL655356:GOL655365 GOL720892:GOL720901 GOL786428:GOL786437 GOL851964:GOL851973 GOL917500:GOL917509 GOL983036:GOL983045 GYH4:GYH5 GYH65532:GYH65541 GYH131068:GYH131077 GYH196604:GYH196613 GYH262140:GYH262149 GYH327676:GYH327685 GYH393212:GYH393221 GYH458748:GYH458757 GYH524284:GYH524293 GYH589820:GYH589829 GYH655356:GYH655365 GYH720892:GYH720901 GYH786428:GYH786437 GYH851964:GYH851973 GYH917500:GYH917509 GYH983036:GYH983045 HID4:HID5 HID65532:HID65541 HID131068:HID131077 HID196604:HID196613 HID262140:HID262149 HID327676:HID327685 HID393212:HID393221 HID458748:HID458757 HID524284:HID524293 HID589820:HID589829 HID655356:HID655365 HID720892:HID720901 HID786428:HID786437 HID851964:HID851973 HID917500:HID917509 HID983036:HID983045 HRZ4:HRZ5 HRZ65532:HRZ65541 HRZ131068:HRZ131077 HRZ196604:HRZ196613 HRZ262140:HRZ262149 HRZ327676:HRZ327685 HRZ393212:HRZ393221 HRZ458748:HRZ458757 HRZ524284:HRZ524293 HRZ589820:HRZ589829 HRZ655356:HRZ655365 HRZ720892:HRZ720901 HRZ786428:HRZ786437 HRZ851964:HRZ851973 HRZ917500:HRZ917509 HRZ983036:HRZ983045 IBV4:IBV5 IBV65532:IBV65541 IBV131068:IBV131077 IBV196604:IBV196613 IBV262140:IBV262149 IBV327676:IBV327685 IBV393212:IBV393221 IBV458748:IBV458757 IBV524284:IBV524293 IBV589820:IBV589829 IBV655356:IBV655365 IBV720892:IBV720901 IBV786428:IBV786437 IBV851964:IBV851973 IBV917500:IBV917509 IBV983036:IBV983045 ILR4:ILR5 ILR65532:ILR65541 ILR131068:ILR131077 ILR196604:ILR196613 ILR262140:ILR262149 ILR327676:ILR327685 ILR393212:ILR393221 ILR458748:ILR458757 ILR524284:ILR524293 ILR589820:ILR589829 ILR655356:ILR655365 ILR720892:ILR720901 ILR786428:ILR786437 ILR851964:ILR851973 ILR917500:ILR917509 ILR983036:ILR983045 IVN4:IVN5 IVN65532:IVN65541 IVN131068:IVN131077 IVN196604:IVN196613 IVN262140:IVN262149 IVN327676:IVN327685 IVN393212:IVN393221 IVN458748:IVN458757 IVN524284:IVN524293 IVN589820:IVN589829 IVN655356:IVN655365 IVN720892:IVN720901 IVN786428:IVN786437 IVN851964:IVN851973 IVN917500:IVN917509 IVN983036:IVN983045 JFJ4:JFJ5 JFJ65532:JFJ65541 JFJ131068:JFJ131077 JFJ196604:JFJ196613 JFJ262140:JFJ262149 JFJ327676:JFJ327685 JFJ393212:JFJ393221 JFJ458748:JFJ458757 JFJ524284:JFJ524293 JFJ589820:JFJ589829 JFJ655356:JFJ655365 JFJ720892:JFJ720901 JFJ786428:JFJ786437 JFJ851964:JFJ851973 JFJ917500:JFJ917509 JFJ983036:JFJ983045 JPF4:JPF5 JPF65532:JPF65541 JPF131068:JPF131077 JPF196604:JPF196613 JPF262140:JPF262149 JPF327676:JPF327685 JPF393212:JPF393221 JPF458748:JPF458757 JPF524284:JPF524293 JPF589820:JPF589829 JPF655356:JPF655365 JPF720892:JPF720901 JPF786428:JPF786437 JPF851964:JPF851973 JPF917500:JPF917509 JPF983036:JPF983045 JZB4:JZB5 JZB65532:JZB65541 JZB131068:JZB131077 JZB196604:JZB196613 JZB262140:JZB262149 JZB327676:JZB327685 JZB393212:JZB393221 JZB458748:JZB458757 JZB524284:JZB524293 JZB589820:JZB589829 JZB655356:JZB655365 JZB720892:JZB720901 JZB786428:JZB786437 JZB851964:JZB851973 JZB917500:JZB917509 JZB983036:JZB983045 KIX4:KIX5 KIX65532:KIX65541 KIX131068:KIX131077 KIX196604:KIX196613 KIX262140:KIX262149 KIX327676:KIX327685 KIX393212:KIX393221 KIX458748:KIX458757 KIX524284:KIX524293 KIX589820:KIX589829 KIX655356:KIX655365 KIX720892:KIX720901 KIX786428:KIX786437 KIX851964:KIX851973 KIX917500:KIX917509 KIX983036:KIX983045 KST4:KST5 KST65532:KST65541 KST131068:KST131077 KST196604:KST196613 KST262140:KST262149 KST327676:KST327685 KST393212:KST393221 KST458748:KST458757 KST524284:KST524293 KST589820:KST589829 KST655356:KST655365 KST720892:KST720901 KST786428:KST786437 KST851964:KST851973 KST917500:KST917509 KST983036:KST983045 LCP4:LCP5 LCP65532:LCP65541 LCP131068:LCP131077 LCP196604:LCP196613 LCP262140:LCP262149 LCP327676:LCP327685 LCP393212:LCP393221 LCP458748:LCP458757 LCP524284:LCP524293 LCP589820:LCP589829 LCP655356:LCP655365 LCP720892:LCP720901 LCP786428:LCP786437 LCP851964:LCP851973 LCP917500:LCP917509 LCP983036:LCP983045 LML4:LML5 LML65532:LML65541 LML131068:LML131077 LML196604:LML196613 LML262140:LML262149 LML327676:LML327685 LML393212:LML393221 LML458748:LML458757 LML524284:LML524293 LML589820:LML589829 LML655356:LML655365 LML720892:LML720901 LML786428:LML786437 LML851964:LML851973 LML917500:LML917509 LML983036:LML983045 LWH4:LWH5 LWH65532:LWH65541 LWH131068:LWH131077 LWH196604:LWH196613 LWH262140:LWH262149 LWH327676:LWH327685 LWH393212:LWH393221 LWH458748:LWH458757 LWH524284:LWH524293 LWH589820:LWH589829 LWH655356:LWH655365 LWH720892:LWH720901 LWH786428:LWH786437 LWH851964:LWH851973 LWH917500:LWH917509 LWH983036:LWH983045 MGD4:MGD5 MGD65532:MGD65541 MGD131068:MGD131077 MGD196604:MGD196613 MGD262140:MGD262149 MGD327676:MGD327685 MGD393212:MGD393221 MGD458748:MGD458757 MGD524284:MGD524293 MGD589820:MGD589829 MGD655356:MGD655365 MGD720892:MGD720901 MGD786428:MGD786437 MGD851964:MGD851973 MGD917500:MGD917509 MGD983036:MGD983045 MPZ4:MPZ5 MPZ65532:MPZ65541 MPZ131068:MPZ131077 MPZ196604:MPZ196613 MPZ262140:MPZ262149 MPZ327676:MPZ327685 MPZ393212:MPZ393221 MPZ458748:MPZ458757 MPZ524284:MPZ524293 MPZ589820:MPZ589829 MPZ655356:MPZ655365 MPZ720892:MPZ720901 MPZ786428:MPZ786437 MPZ851964:MPZ851973 MPZ917500:MPZ917509 MPZ983036:MPZ983045 MZV4:MZV5 MZV65532:MZV65541 MZV131068:MZV131077 MZV196604:MZV196613 MZV262140:MZV262149 MZV327676:MZV327685 MZV393212:MZV393221 MZV458748:MZV458757 MZV524284:MZV524293 MZV589820:MZV589829 MZV655356:MZV655365 MZV720892:MZV720901 MZV786428:MZV786437 MZV851964:MZV851973 MZV917500:MZV917509 MZV983036:MZV983045 NJR4:NJR5 NJR65532:NJR65541 NJR131068:NJR131077 NJR196604:NJR196613 NJR262140:NJR262149 NJR327676:NJR327685 NJR393212:NJR393221 NJR458748:NJR458757 NJR524284:NJR524293 NJR589820:NJR589829 NJR655356:NJR655365 NJR720892:NJR720901 NJR786428:NJR786437 NJR851964:NJR851973 NJR917500:NJR917509 NJR983036:NJR983045 NTN4:NTN5 NTN65532:NTN65541 NTN131068:NTN131077 NTN196604:NTN196613 NTN262140:NTN262149 NTN327676:NTN327685 NTN393212:NTN393221 NTN458748:NTN458757 NTN524284:NTN524293 NTN589820:NTN589829 NTN655356:NTN655365 NTN720892:NTN720901 NTN786428:NTN786437 NTN851964:NTN851973 NTN917500:NTN917509 NTN983036:NTN983045 ODJ4:ODJ5 ODJ65532:ODJ65541 ODJ131068:ODJ131077 ODJ196604:ODJ196613 ODJ262140:ODJ262149 ODJ327676:ODJ327685 ODJ393212:ODJ393221 ODJ458748:ODJ458757 ODJ524284:ODJ524293 ODJ589820:ODJ589829 ODJ655356:ODJ655365 ODJ720892:ODJ720901 ODJ786428:ODJ786437 ODJ851964:ODJ851973 ODJ917500:ODJ917509 ODJ983036:ODJ983045 ONF4:ONF5 ONF65532:ONF65541 ONF131068:ONF131077 ONF196604:ONF196613 ONF262140:ONF262149 ONF327676:ONF327685 ONF393212:ONF393221 ONF458748:ONF458757 ONF524284:ONF524293 ONF589820:ONF589829 ONF655356:ONF655365 ONF720892:ONF720901 ONF786428:ONF786437 ONF851964:ONF851973 ONF917500:ONF917509 ONF983036:ONF983045 OXB4:OXB5 OXB65532:OXB65541 OXB131068:OXB131077 OXB196604:OXB196613 OXB262140:OXB262149 OXB327676:OXB327685 OXB393212:OXB393221 OXB458748:OXB458757 OXB524284:OXB524293 OXB589820:OXB589829 OXB655356:OXB655365 OXB720892:OXB720901 OXB786428:OXB786437 OXB851964:OXB851973 OXB917500:OXB917509 OXB983036:OXB983045 PGX4:PGX5 PGX65532:PGX65541 PGX131068:PGX131077 PGX196604:PGX196613 PGX262140:PGX262149 PGX327676:PGX327685 PGX393212:PGX393221 PGX458748:PGX458757 PGX524284:PGX524293 PGX589820:PGX589829 PGX655356:PGX655365 PGX720892:PGX720901 PGX786428:PGX786437 PGX851964:PGX851973 PGX917500:PGX917509 PGX983036:PGX983045 PQT4:PQT5 PQT65532:PQT65541 PQT131068:PQT131077 PQT196604:PQT196613 PQT262140:PQT262149 PQT327676:PQT327685 PQT393212:PQT393221 PQT458748:PQT458757 PQT524284:PQT524293 PQT589820:PQT589829 PQT655356:PQT655365 PQT720892:PQT720901 PQT786428:PQT786437 PQT851964:PQT851973 PQT917500:PQT917509 PQT983036:PQT983045 QAP4:QAP5 QAP65532:QAP65541 QAP131068:QAP131077 QAP196604:QAP196613 QAP262140:QAP262149 QAP327676:QAP327685 QAP393212:QAP393221 QAP458748:QAP458757 QAP524284:QAP524293 QAP589820:QAP589829 QAP655356:QAP655365 QAP720892:QAP720901 QAP786428:QAP786437 QAP851964:QAP851973 QAP917500:QAP917509 QAP983036:QAP983045 QKL4:QKL5 QKL65532:QKL65541 QKL131068:QKL131077 QKL196604:QKL196613 QKL262140:QKL262149 QKL327676:QKL327685 QKL393212:QKL393221 QKL458748:QKL458757 QKL524284:QKL524293 QKL589820:QKL589829 QKL655356:QKL655365 QKL720892:QKL720901 QKL786428:QKL786437 QKL851964:QKL851973 QKL917500:QKL917509 QKL983036:QKL983045 QUH4:QUH5 QUH65532:QUH65541 QUH131068:QUH131077 QUH196604:QUH196613 QUH262140:QUH262149 QUH327676:QUH327685 QUH393212:QUH393221 QUH458748:QUH458757 QUH524284:QUH524293 QUH589820:QUH589829 QUH655356:QUH655365 QUH720892:QUH720901 QUH786428:QUH786437 QUH851964:QUH851973 QUH917500:QUH917509 QUH983036:QUH983045 RED4:RED5 RED65532:RED65541 RED131068:RED131077 RED196604:RED196613 RED262140:RED262149 RED327676:RED327685 RED393212:RED393221 RED458748:RED458757 RED524284:RED524293 RED589820:RED589829 RED655356:RED655365 RED720892:RED720901 RED786428:RED786437 RED851964:RED851973 RED917500:RED917509 RED983036:RED983045 RNZ4:RNZ5 RNZ65532:RNZ65541 RNZ131068:RNZ131077 RNZ196604:RNZ196613 RNZ262140:RNZ262149 RNZ327676:RNZ327685 RNZ393212:RNZ393221 RNZ458748:RNZ458757 RNZ524284:RNZ524293 RNZ589820:RNZ589829 RNZ655356:RNZ655365 RNZ720892:RNZ720901 RNZ786428:RNZ786437 RNZ851964:RNZ851973 RNZ917500:RNZ917509 RNZ983036:RNZ983045 RXV4:RXV5 RXV65532:RXV65541 RXV131068:RXV131077 RXV196604:RXV196613 RXV262140:RXV262149 RXV327676:RXV327685 RXV393212:RXV393221 RXV458748:RXV458757 RXV524284:RXV524293 RXV589820:RXV589829 RXV655356:RXV655365 RXV720892:RXV720901 RXV786428:RXV786437 RXV851964:RXV851973 RXV917500:RXV917509 RXV983036:RXV983045 SHR4:SHR5 SHR65532:SHR65541 SHR131068:SHR131077 SHR196604:SHR196613 SHR262140:SHR262149 SHR327676:SHR327685 SHR393212:SHR393221 SHR458748:SHR458757 SHR524284:SHR524293 SHR589820:SHR589829 SHR655356:SHR655365 SHR720892:SHR720901 SHR786428:SHR786437 SHR851964:SHR851973 SHR917500:SHR917509 SHR983036:SHR983045 SRN4:SRN5 SRN65532:SRN65541 SRN131068:SRN131077 SRN196604:SRN196613 SRN262140:SRN262149 SRN327676:SRN327685 SRN393212:SRN393221 SRN458748:SRN458757 SRN524284:SRN524293 SRN589820:SRN589829 SRN655356:SRN655365 SRN720892:SRN720901 SRN786428:SRN786437 SRN851964:SRN851973 SRN917500:SRN917509 SRN983036:SRN983045 TBJ4:TBJ5 TBJ65532:TBJ65541 TBJ131068:TBJ131077 TBJ196604:TBJ196613 TBJ262140:TBJ262149 TBJ327676:TBJ327685 TBJ393212:TBJ393221 TBJ458748:TBJ458757 TBJ524284:TBJ524293 TBJ589820:TBJ589829 TBJ655356:TBJ655365 TBJ720892:TBJ720901 TBJ786428:TBJ786437 TBJ851964:TBJ851973 TBJ917500:TBJ917509 TBJ983036:TBJ983045 TLF4:TLF5 TLF65532:TLF65541 TLF131068:TLF131077 TLF196604:TLF196613 TLF262140:TLF262149 TLF327676:TLF327685 TLF393212:TLF393221 TLF458748:TLF458757 TLF524284:TLF524293 TLF589820:TLF589829 TLF655356:TLF655365 TLF720892:TLF720901 TLF786428:TLF786437 TLF851964:TLF851973 TLF917500:TLF917509 TLF983036:TLF983045 TVB4:TVB5 TVB65532:TVB65541 TVB131068:TVB131077 TVB196604:TVB196613 TVB262140:TVB262149 TVB327676:TVB327685 TVB393212:TVB393221 TVB458748:TVB458757 TVB524284:TVB524293 TVB589820:TVB589829 TVB655356:TVB655365 TVB720892:TVB720901 TVB786428:TVB786437 TVB851964:TVB851973 TVB917500:TVB917509 TVB983036:TVB983045 UEX4:UEX5 UEX65532:UEX65541 UEX131068:UEX131077 UEX196604:UEX196613 UEX262140:UEX262149 UEX327676:UEX327685 UEX393212:UEX393221 UEX458748:UEX458757 UEX524284:UEX524293 UEX589820:UEX589829 UEX655356:UEX655365 UEX720892:UEX720901 UEX786428:UEX786437 UEX851964:UEX851973 UEX917500:UEX917509 UEX983036:UEX983045 UOT4:UOT5 UOT65532:UOT65541 UOT131068:UOT131077 UOT196604:UOT196613 UOT262140:UOT262149 UOT327676:UOT327685 UOT393212:UOT393221 UOT458748:UOT458757 UOT524284:UOT524293 UOT589820:UOT589829 UOT655356:UOT655365 UOT720892:UOT720901 UOT786428:UOT786437 UOT851964:UOT851973 UOT917500:UOT917509 UOT983036:UOT983045 UYP4:UYP5 UYP65532:UYP65541 UYP131068:UYP131077 UYP196604:UYP196613 UYP262140:UYP262149 UYP327676:UYP327685 UYP393212:UYP393221 UYP458748:UYP458757 UYP524284:UYP524293 UYP589820:UYP589829 UYP655356:UYP655365 UYP720892:UYP720901 UYP786428:UYP786437 UYP851964:UYP851973 UYP917500:UYP917509 UYP983036:UYP983045 VIL4:VIL5 VIL65532:VIL65541 VIL131068:VIL131077 VIL196604:VIL196613 VIL262140:VIL262149 VIL327676:VIL327685 VIL393212:VIL393221 VIL458748:VIL458757 VIL524284:VIL524293 VIL589820:VIL589829 VIL655356:VIL655365 VIL720892:VIL720901 VIL786428:VIL786437 VIL851964:VIL851973 VIL917500:VIL917509 VIL983036:VIL983045 VSH4:VSH5 VSH65532:VSH65541 VSH131068:VSH131077 VSH196604:VSH196613 VSH262140:VSH262149 VSH327676:VSH327685 VSH393212:VSH393221 VSH458748:VSH458757 VSH524284:VSH524293 VSH589820:VSH589829 VSH655356:VSH655365 VSH720892:VSH720901 VSH786428:VSH786437 VSH851964:VSH851973 VSH917500:VSH917509 VSH983036:VSH983045 WCD4:WCD5 WCD65532:WCD65541 WCD131068:WCD131077 WCD196604:WCD196613 WCD262140:WCD262149 WCD327676:WCD327685 WCD393212:WCD393221 WCD458748:WCD458757 WCD524284:WCD524293 WCD589820:WCD589829 WCD655356:WCD655365 WCD720892:WCD720901 WCD786428:WCD786437 WCD851964:WCD851973 WCD917500:WCD917509 WCD983036:WCD983045 WLZ4:WLZ5 WLZ65532:WLZ65541 WLZ131068:WLZ131077 WLZ196604:WLZ196613 WLZ262140:WLZ262149 WLZ327676:WLZ327685 WLZ393212:WLZ393221 WLZ458748:WLZ458757 WLZ524284:WLZ524293 WLZ589820:WLZ589829 WLZ655356:WLZ655365 WLZ720892:WLZ720901 WLZ786428:WLZ786437 WLZ851964:WLZ851973 WLZ917500:WLZ917509 WLZ983036:WLZ983045 WVV4:WVV5 WVV65532:WVV65541 WVV131068:WVV131077 WVV196604:WVV196613 WVV262140:WVV262149 WVV327676:WVV327685 WVV393212:WVV393221 WVV458748:WVV458757 WVV524284:WVV524293 WVV589820:WVV589829 WVV655356:WVV655365 WVV720892:WVV720901 WVV786428:WVV786437 WVV851964:WVV851973 WVV917500:WVV917509 WVV983036:WVV983045">
      <formula1>32690</formula1>
      <formula2>146099</formula2>
    </dataValidation>
    <dataValidation type="date" operator="between" allowBlank="1" showInputMessage="1" sqref="O4:O5 O65532:O65541 O131068:O131077 O196604:O196613 O262140:O262149 O327676:O327685 O393212:O393221 O458748:O458757 O524284:O524293 O589820:O589829 O655356:O655365 O720892:O720901 O786428:O786437 O851964:O851973 O917500:O917509 O983036:O983045 JK4:JK5 JK65532:JK65541 JK131068:JK131077 JK196604:JK196613 JK262140:JK262149 JK327676:JK327685 JK393212:JK393221 JK458748:JK458757 JK524284:JK524293 JK589820:JK589829 JK655356:JK655365 JK720892:JK720901 JK786428:JK786437 JK851964:JK851973 JK917500:JK917509 JK983036:JK983045 TG4:TG5 TG65532:TG65541 TG131068:TG131077 TG196604:TG196613 TG262140:TG262149 TG327676:TG327685 TG393212:TG393221 TG458748:TG458757 TG524284:TG524293 TG589820:TG589829 TG655356:TG655365 TG720892:TG720901 TG786428:TG786437 TG851964:TG851973 TG917500:TG917509 TG983036:TG983045 ADC4:ADC5 ADC65532:ADC65541 ADC131068:ADC131077 ADC196604:ADC196613 ADC262140:ADC262149 ADC327676:ADC327685 ADC393212:ADC393221 ADC458748:ADC458757 ADC524284:ADC524293 ADC589820:ADC589829 ADC655356:ADC655365 ADC720892:ADC720901 ADC786428:ADC786437 ADC851964:ADC851973 ADC917500:ADC917509 ADC983036:ADC983045 AMY4:AMY5 AMY65532:AMY65541 AMY131068:AMY131077 AMY196604:AMY196613 AMY262140:AMY262149 AMY327676:AMY327685 AMY393212:AMY393221 AMY458748:AMY458757 AMY524284:AMY524293 AMY589820:AMY589829 AMY655356:AMY655365 AMY720892:AMY720901 AMY786428:AMY786437 AMY851964:AMY851973 AMY917500:AMY917509 AMY983036:AMY983045 AWU4:AWU5 AWU65532:AWU65541 AWU131068:AWU131077 AWU196604:AWU196613 AWU262140:AWU262149 AWU327676:AWU327685 AWU393212:AWU393221 AWU458748:AWU458757 AWU524284:AWU524293 AWU589820:AWU589829 AWU655356:AWU655365 AWU720892:AWU720901 AWU786428:AWU786437 AWU851964:AWU851973 AWU917500:AWU917509 AWU983036:AWU983045 BGQ4:BGQ5 BGQ65532:BGQ65541 BGQ131068:BGQ131077 BGQ196604:BGQ196613 BGQ262140:BGQ262149 BGQ327676:BGQ327685 BGQ393212:BGQ393221 BGQ458748:BGQ458757 BGQ524284:BGQ524293 BGQ589820:BGQ589829 BGQ655356:BGQ655365 BGQ720892:BGQ720901 BGQ786428:BGQ786437 BGQ851964:BGQ851973 BGQ917500:BGQ917509 BGQ983036:BGQ983045 BQM4:BQM5 BQM65532:BQM65541 BQM131068:BQM131077 BQM196604:BQM196613 BQM262140:BQM262149 BQM327676:BQM327685 BQM393212:BQM393221 BQM458748:BQM458757 BQM524284:BQM524293 BQM589820:BQM589829 BQM655356:BQM655365 BQM720892:BQM720901 BQM786428:BQM786437 BQM851964:BQM851973 BQM917500:BQM917509 BQM983036:BQM983045 CAI4:CAI5 CAI65532:CAI65541 CAI131068:CAI131077 CAI196604:CAI196613 CAI262140:CAI262149 CAI327676:CAI327685 CAI393212:CAI393221 CAI458748:CAI458757 CAI524284:CAI524293 CAI589820:CAI589829 CAI655356:CAI655365 CAI720892:CAI720901 CAI786428:CAI786437 CAI851964:CAI851973 CAI917500:CAI917509 CAI983036:CAI983045 CKE4:CKE5 CKE65532:CKE65541 CKE131068:CKE131077 CKE196604:CKE196613 CKE262140:CKE262149 CKE327676:CKE327685 CKE393212:CKE393221 CKE458748:CKE458757 CKE524284:CKE524293 CKE589820:CKE589829 CKE655356:CKE655365 CKE720892:CKE720901 CKE786428:CKE786437 CKE851964:CKE851973 CKE917500:CKE917509 CKE983036:CKE983045 CUA4:CUA5 CUA65532:CUA65541 CUA131068:CUA131077 CUA196604:CUA196613 CUA262140:CUA262149 CUA327676:CUA327685 CUA393212:CUA393221 CUA458748:CUA458757 CUA524284:CUA524293 CUA589820:CUA589829 CUA655356:CUA655365 CUA720892:CUA720901 CUA786428:CUA786437 CUA851964:CUA851973 CUA917500:CUA917509 CUA983036:CUA983045 DDW4:DDW5 DDW65532:DDW65541 DDW131068:DDW131077 DDW196604:DDW196613 DDW262140:DDW262149 DDW327676:DDW327685 DDW393212:DDW393221 DDW458748:DDW458757 DDW524284:DDW524293 DDW589820:DDW589829 DDW655356:DDW655365 DDW720892:DDW720901 DDW786428:DDW786437 DDW851964:DDW851973 DDW917500:DDW917509 DDW983036:DDW983045 DNS4:DNS5 DNS65532:DNS65541 DNS131068:DNS131077 DNS196604:DNS196613 DNS262140:DNS262149 DNS327676:DNS327685 DNS393212:DNS393221 DNS458748:DNS458757 DNS524284:DNS524293 DNS589820:DNS589829 DNS655356:DNS655365 DNS720892:DNS720901 DNS786428:DNS786437 DNS851964:DNS851973 DNS917500:DNS917509 DNS983036:DNS983045 DXO4:DXO5 DXO65532:DXO65541 DXO131068:DXO131077 DXO196604:DXO196613 DXO262140:DXO262149 DXO327676:DXO327685 DXO393212:DXO393221 DXO458748:DXO458757 DXO524284:DXO524293 DXO589820:DXO589829 DXO655356:DXO655365 DXO720892:DXO720901 DXO786428:DXO786437 DXO851964:DXO851973 DXO917500:DXO917509 DXO983036:DXO983045 EHK4:EHK5 EHK65532:EHK65541 EHK131068:EHK131077 EHK196604:EHK196613 EHK262140:EHK262149 EHK327676:EHK327685 EHK393212:EHK393221 EHK458748:EHK458757 EHK524284:EHK524293 EHK589820:EHK589829 EHK655356:EHK655365 EHK720892:EHK720901 EHK786428:EHK786437 EHK851964:EHK851973 EHK917500:EHK917509 EHK983036:EHK983045 ERG4:ERG5 ERG65532:ERG65541 ERG131068:ERG131077 ERG196604:ERG196613 ERG262140:ERG262149 ERG327676:ERG327685 ERG393212:ERG393221 ERG458748:ERG458757 ERG524284:ERG524293 ERG589820:ERG589829 ERG655356:ERG655365 ERG720892:ERG720901 ERG786428:ERG786437 ERG851964:ERG851973 ERG917500:ERG917509 ERG983036:ERG983045 FBC4:FBC5 FBC65532:FBC65541 FBC131068:FBC131077 FBC196604:FBC196613 FBC262140:FBC262149 FBC327676:FBC327685 FBC393212:FBC393221 FBC458748:FBC458757 FBC524284:FBC524293 FBC589820:FBC589829 FBC655356:FBC655365 FBC720892:FBC720901 FBC786428:FBC786437 FBC851964:FBC851973 FBC917500:FBC917509 FBC983036:FBC983045 FKY4:FKY5 FKY65532:FKY65541 FKY131068:FKY131077 FKY196604:FKY196613 FKY262140:FKY262149 FKY327676:FKY327685 FKY393212:FKY393221 FKY458748:FKY458757 FKY524284:FKY524293 FKY589820:FKY589829 FKY655356:FKY655365 FKY720892:FKY720901 FKY786428:FKY786437 FKY851964:FKY851973 FKY917500:FKY917509 FKY983036:FKY983045 FUU4:FUU5 FUU65532:FUU65541 FUU131068:FUU131077 FUU196604:FUU196613 FUU262140:FUU262149 FUU327676:FUU327685 FUU393212:FUU393221 FUU458748:FUU458757 FUU524284:FUU524293 FUU589820:FUU589829 FUU655356:FUU655365 FUU720892:FUU720901 FUU786428:FUU786437 FUU851964:FUU851973 FUU917500:FUU917509 FUU983036:FUU983045 GEQ4:GEQ5 GEQ65532:GEQ65541 GEQ131068:GEQ131077 GEQ196604:GEQ196613 GEQ262140:GEQ262149 GEQ327676:GEQ327685 GEQ393212:GEQ393221 GEQ458748:GEQ458757 GEQ524284:GEQ524293 GEQ589820:GEQ589829 GEQ655356:GEQ655365 GEQ720892:GEQ720901 GEQ786428:GEQ786437 GEQ851964:GEQ851973 GEQ917500:GEQ917509 GEQ983036:GEQ983045 GOM4:GOM5 GOM65532:GOM65541 GOM131068:GOM131077 GOM196604:GOM196613 GOM262140:GOM262149 GOM327676:GOM327685 GOM393212:GOM393221 GOM458748:GOM458757 GOM524284:GOM524293 GOM589820:GOM589829 GOM655356:GOM655365 GOM720892:GOM720901 GOM786428:GOM786437 GOM851964:GOM851973 GOM917500:GOM917509 GOM983036:GOM983045 GYI4:GYI5 GYI65532:GYI65541 GYI131068:GYI131077 GYI196604:GYI196613 GYI262140:GYI262149 GYI327676:GYI327685 GYI393212:GYI393221 GYI458748:GYI458757 GYI524284:GYI524293 GYI589820:GYI589829 GYI655356:GYI655365 GYI720892:GYI720901 GYI786428:GYI786437 GYI851964:GYI851973 GYI917500:GYI917509 GYI983036:GYI983045 HIE4:HIE5 HIE65532:HIE65541 HIE131068:HIE131077 HIE196604:HIE196613 HIE262140:HIE262149 HIE327676:HIE327685 HIE393212:HIE393221 HIE458748:HIE458757 HIE524284:HIE524293 HIE589820:HIE589829 HIE655356:HIE655365 HIE720892:HIE720901 HIE786428:HIE786437 HIE851964:HIE851973 HIE917500:HIE917509 HIE983036:HIE983045 HSA4:HSA5 HSA65532:HSA65541 HSA131068:HSA131077 HSA196604:HSA196613 HSA262140:HSA262149 HSA327676:HSA327685 HSA393212:HSA393221 HSA458748:HSA458757 HSA524284:HSA524293 HSA589820:HSA589829 HSA655356:HSA655365 HSA720892:HSA720901 HSA786428:HSA786437 HSA851964:HSA851973 HSA917500:HSA917509 HSA983036:HSA983045 IBW4:IBW5 IBW65532:IBW65541 IBW131068:IBW131077 IBW196604:IBW196613 IBW262140:IBW262149 IBW327676:IBW327685 IBW393212:IBW393221 IBW458748:IBW458757 IBW524284:IBW524293 IBW589820:IBW589829 IBW655356:IBW655365 IBW720892:IBW720901 IBW786428:IBW786437 IBW851964:IBW851973 IBW917500:IBW917509 IBW983036:IBW983045 ILS4:ILS5 ILS65532:ILS65541 ILS131068:ILS131077 ILS196604:ILS196613 ILS262140:ILS262149 ILS327676:ILS327685 ILS393212:ILS393221 ILS458748:ILS458757 ILS524284:ILS524293 ILS589820:ILS589829 ILS655356:ILS655365 ILS720892:ILS720901 ILS786428:ILS786437 ILS851964:ILS851973 ILS917500:ILS917509 ILS983036:ILS983045 IVO4:IVO5 IVO65532:IVO65541 IVO131068:IVO131077 IVO196604:IVO196613 IVO262140:IVO262149 IVO327676:IVO327685 IVO393212:IVO393221 IVO458748:IVO458757 IVO524284:IVO524293 IVO589820:IVO589829 IVO655356:IVO655365 IVO720892:IVO720901 IVO786428:IVO786437 IVO851964:IVO851973 IVO917500:IVO917509 IVO983036:IVO983045 JFK4:JFK5 JFK65532:JFK65541 JFK131068:JFK131077 JFK196604:JFK196613 JFK262140:JFK262149 JFK327676:JFK327685 JFK393212:JFK393221 JFK458748:JFK458757 JFK524284:JFK524293 JFK589820:JFK589829 JFK655356:JFK655365 JFK720892:JFK720901 JFK786428:JFK786437 JFK851964:JFK851973 JFK917500:JFK917509 JFK983036:JFK983045 JPG4:JPG5 JPG65532:JPG65541 JPG131068:JPG131077 JPG196604:JPG196613 JPG262140:JPG262149 JPG327676:JPG327685 JPG393212:JPG393221 JPG458748:JPG458757 JPG524284:JPG524293 JPG589820:JPG589829 JPG655356:JPG655365 JPG720892:JPG720901 JPG786428:JPG786437 JPG851964:JPG851973 JPG917500:JPG917509 JPG983036:JPG983045 JZC4:JZC5 JZC65532:JZC65541 JZC131068:JZC131077 JZC196604:JZC196613 JZC262140:JZC262149 JZC327676:JZC327685 JZC393212:JZC393221 JZC458748:JZC458757 JZC524284:JZC524293 JZC589820:JZC589829 JZC655356:JZC655365 JZC720892:JZC720901 JZC786428:JZC786437 JZC851964:JZC851973 JZC917500:JZC917509 JZC983036:JZC983045 KIY4:KIY5 KIY65532:KIY65541 KIY131068:KIY131077 KIY196604:KIY196613 KIY262140:KIY262149 KIY327676:KIY327685 KIY393212:KIY393221 KIY458748:KIY458757 KIY524284:KIY524293 KIY589820:KIY589829 KIY655356:KIY655365 KIY720892:KIY720901 KIY786428:KIY786437 KIY851964:KIY851973 KIY917500:KIY917509 KIY983036:KIY983045 KSU4:KSU5 KSU65532:KSU65541 KSU131068:KSU131077 KSU196604:KSU196613 KSU262140:KSU262149 KSU327676:KSU327685 KSU393212:KSU393221 KSU458748:KSU458757 KSU524284:KSU524293 KSU589820:KSU589829 KSU655356:KSU655365 KSU720892:KSU720901 KSU786428:KSU786437 KSU851964:KSU851973 KSU917500:KSU917509 KSU983036:KSU983045 LCQ4:LCQ5 LCQ65532:LCQ65541 LCQ131068:LCQ131077 LCQ196604:LCQ196613 LCQ262140:LCQ262149 LCQ327676:LCQ327685 LCQ393212:LCQ393221 LCQ458748:LCQ458757 LCQ524284:LCQ524293 LCQ589820:LCQ589829 LCQ655356:LCQ655365 LCQ720892:LCQ720901 LCQ786428:LCQ786437 LCQ851964:LCQ851973 LCQ917500:LCQ917509 LCQ983036:LCQ983045 LMM4:LMM5 LMM65532:LMM65541 LMM131068:LMM131077 LMM196604:LMM196613 LMM262140:LMM262149 LMM327676:LMM327685 LMM393212:LMM393221 LMM458748:LMM458757 LMM524284:LMM524293 LMM589820:LMM589829 LMM655356:LMM655365 LMM720892:LMM720901 LMM786428:LMM786437 LMM851964:LMM851973 LMM917500:LMM917509 LMM983036:LMM983045 LWI4:LWI5 LWI65532:LWI65541 LWI131068:LWI131077 LWI196604:LWI196613 LWI262140:LWI262149 LWI327676:LWI327685 LWI393212:LWI393221 LWI458748:LWI458757 LWI524284:LWI524293 LWI589820:LWI589829 LWI655356:LWI655365 LWI720892:LWI720901 LWI786428:LWI786437 LWI851964:LWI851973 LWI917500:LWI917509 LWI983036:LWI983045 MGE4:MGE5 MGE65532:MGE65541 MGE131068:MGE131077 MGE196604:MGE196613 MGE262140:MGE262149 MGE327676:MGE327685 MGE393212:MGE393221 MGE458748:MGE458757 MGE524284:MGE524293 MGE589820:MGE589829 MGE655356:MGE655365 MGE720892:MGE720901 MGE786428:MGE786437 MGE851964:MGE851973 MGE917500:MGE917509 MGE983036:MGE983045 MQA4:MQA5 MQA65532:MQA65541 MQA131068:MQA131077 MQA196604:MQA196613 MQA262140:MQA262149 MQA327676:MQA327685 MQA393212:MQA393221 MQA458748:MQA458757 MQA524284:MQA524293 MQA589820:MQA589829 MQA655356:MQA655365 MQA720892:MQA720901 MQA786428:MQA786437 MQA851964:MQA851973 MQA917500:MQA917509 MQA983036:MQA983045 MZW4:MZW5 MZW65532:MZW65541 MZW131068:MZW131077 MZW196604:MZW196613 MZW262140:MZW262149 MZW327676:MZW327685 MZW393212:MZW393221 MZW458748:MZW458757 MZW524284:MZW524293 MZW589820:MZW589829 MZW655356:MZW655365 MZW720892:MZW720901 MZW786428:MZW786437 MZW851964:MZW851973 MZW917500:MZW917509 MZW983036:MZW983045 NJS4:NJS5 NJS65532:NJS65541 NJS131068:NJS131077 NJS196604:NJS196613 NJS262140:NJS262149 NJS327676:NJS327685 NJS393212:NJS393221 NJS458748:NJS458757 NJS524284:NJS524293 NJS589820:NJS589829 NJS655356:NJS655365 NJS720892:NJS720901 NJS786428:NJS786437 NJS851964:NJS851973 NJS917500:NJS917509 NJS983036:NJS983045 NTO4:NTO5 NTO65532:NTO65541 NTO131068:NTO131077 NTO196604:NTO196613 NTO262140:NTO262149 NTO327676:NTO327685 NTO393212:NTO393221 NTO458748:NTO458757 NTO524284:NTO524293 NTO589820:NTO589829 NTO655356:NTO655365 NTO720892:NTO720901 NTO786428:NTO786437 NTO851964:NTO851973 NTO917500:NTO917509 NTO983036:NTO983045 ODK4:ODK5 ODK65532:ODK65541 ODK131068:ODK131077 ODK196604:ODK196613 ODK262140:ODK262149 ODK327676:ODK327685 ODK393212:ODK393221 ODK458748:ODK458757 ODK524284:ODK524293 ODK589820:ODK589829 ODK655356:ODK655365 ODK720892:ODK720901 ODK786428:ODK786437 ODK851964:ODK851973 ODK917500:ODK917509 ODK983036:ODK983045 ONG4:ONG5 ONG65532:ONG65541 ONG131068:ONG131077 ONG196604:ONG196613 ONG262140:ONG262149 ONG327676:ONG327685 ONG393212:ONG393221 ONG458748:ONG458757 ONG524284:ONG524293 ONG589820:ONG589829 ONG655356:ONG655365 ONG720892:ONG720901 ONG786428:ONG786437 ONG851964:ONG851973 ONG917500:ONG917509 ONG983036:ONG983045 OXC4:OXC5 OXC65532:OXC65541 OXC131068:OXC131077 OXC196604:OXC196613 OXC262140:OXC262149 OXC327676:OXC327685 OXC393212:OXC393221 OXC458748:OXC458757 OXC524284:OXC524293 OXC589820:OXC589829 OXC655356:OXC655365 OXC720892:OXC720901 OXC786428:OXC786437 OXC851964:OXC851973 OXC917500:OXC917509 OXC983036:OXC983045 PGY4:PGY5 PGY65532:PGY65541 PGY131068:PGY131077 PGY196604:PGY196613 PGY262140:PGY262149 PGY327676:PGY327685 PGY393212:PGY393221 PGY458748:PGY458757 PGY524284:PGY524293 PGY589820:PGY589829 PGY655356:PGY655365 PGY720892:PGY720901 PGY786428:PGY786437 PGY851964:PGY851973 PGY917500:PGY917509 PGY983036:PGY983045 PQU4:PQU5 PQU65532:PQU65541 PQU131068:PQU131077 PQU196604:PQU196613 PQU262140:PQU262149 PQU327676:PQU327685 PQU393212:PQU393221 PQU458748:PQU458757 PQU524284:PQU524293 PQU589820:PQU589829 PQU655356:PQU655365 PQU720892:PQU720901 PQU786428:PQU786437 PQU851964:PQU851973 PQU917500:PQU917509 PQU983036:PQU983045 QAQ4:QAQ5 QAQ65532:QAQ65541 QAQ131068:QAQ131077 QAQ196604:QAQ196613 QAQ262140:QAQ262149 QAQ327676:QAQ327685 QAQ393212:QAQ393221 QAQ458748:QAQ458757 QAQ524284:QAQ524293 QAQ589820:QAQ589829 QAQ655356:QAQ655365 QAQ720892:QAQ720901 QAQ786428:QAQ786437 QAQ851964:QAQ851973 QAQ917500:QAQ917509 QAQ983036:QAQ983045 QKM4:QKM5 QKM65532:QKM65541 QKM131068:QKM131077 QKM196604:QKM196613 QKM262140:QKM262149 QKM327676:QKM327685 QKM393212:QKM393221 QKM458748:QKM458757 QKM524284:QKM524293 QKM589820:QKM589829 QKM655356:QKM655365 QKM720892:QKM720901 QKM786428:QKM786437 QKM851964:QKM851973 QKM917500:QKM917509 QKM983036:QKM983045 QUI4:QUI5 QUI65532:QUI65541 QUI131068:QUI131077 QUI196604:QUI196613 QUI262140:QUI262149 QUI327676:QUI327685 QUI393212:QUI393221 QUI458748:QUI458757 QUI524284:QUI524293 QUI589820:QUI589829 QUI655356:QUI655365 QUI720892:QUI720901 QUI786428:QUI786437 QUI851964:QUI851973 QUI917500:QUI917509 QUI983036:QUI983045 REE4:REE5 REE65532:REE65541 REE131068:REE131077 REE196604:REE196613 REE262140:REE262149 REE327676:REE327685 REE393212:REE393221 REE458748:REE458757 REE524284:REE524293 REE589820:REE589829 REE655356:REE655365 REE720892:REE720901 REE786428:REE786437 REE851964:REE851973 REE917500:REE917509 REE983036:REE983045 ROA4:ROA5 ROA65532:ROA65541 ROA131068:ROA131077 ROA196604:ROA196613 ROA262140:ROA262149 ROA327676:ROA327685 ROA393212:ROA393221 ROA458748:ROA458757 ROA524284:ROA524293 ROA589820:ROA589829 ROA655356:ROA655365 ROA720892:ROA720901 ROA786428:ROA786437 ROA851964:ROA851973 ROA917500:ROA917509 ROA983036:ROA983045 RXW4:RXW5 RXW65532:RXW65541 RXW131068:RXW131077 RXW196604:RXW196613 RXW262140:RXW262149 RXW327676:RXW327685 RXW393212:RXW393221 RXW458748:RXW458757 RXW524284:RXW524293 RXW589820:RXW589829 RXW655356:RXW655365 RXW720892:RXW720901 RXW786428:RXW786437 RXW851964:RXW851973 RXW917500:RXW917509 RXW983036:RXW983045 SHS4:SHS5 SHS65532:SHS65541 SHS131068:SHS131077 SHS196604:SHS196613 SHS262140:SHS262149 SHS327676:SHS327685 SHS393212:SHS393221 SHS458748:SHS458757 SHS524284:SHS524293 SHS589820:SHS589829 SHS655356:SHS655365 SHS720892:SHS720901 SHS786428:SHS786437 SHS851964:SHS851973 SHS917500:SHS917509 SHS983036:SHS983045 SRO4:SRO5 SRO65532:SRO65541 SRO131068:SRO131077 SRO196604:SRO196613 SRO262140:SRO262149 SRO327676:SRO327685 SRO393212:SRO393221 SRO458748:SRO458757 SRO524284:SRO524293 SRO589820:SRO589829 SRO655356:SRO655365 SRO720892:SRO720901 SRO786428:SRO786437 SRO851964:SRO851973 SRO917500:SRO917509 SRO983036:SRO983045 TBK4:TBK5 TBK65532:TBK65541 TBK131068:TBK131077 TBK196604:TBK196613 TBK262140:TBK262149 TBK327676:TBK327685 TBK393212:TBK393221 TBK458748:TBK458757 TBK524284:TBK524293 TBK589820:TBK589829 TBK655356:TBK655365 TBK720892:TBK720901 TBK786428:TBK786437 TBK851964:TBK851973 TBK917500:TBK917509 TBK983036:TBK983045 TLG4:TLG5 TLG65532:TLG65541 TLG131068:TLG131077 TLG196604:TLG196613 TLG262140:TLG262149 TLG327676:TLG327685 TLG393212:TLG393221 TLG458748:TLG458757 TLG524284:TLG524293 TLG589820:TLG589829 TLG655356:TLG655365 TLG720892:TLG720901 TLG786428:TLG786437 TLG851964:TLG851973 TLG917500:TLG917509 TLG983036:TLG983045 TVC4:TVC5 TVC65532:TVC65541 TVC131068:TVC131077 TVC196604:TVC196613 TVC262140:TVC262149 TVC327676:TVC327685 TVC393212:TVC393221 TVC458748:TVC458757 TVC524284:TVC524293 TVC589820:TVC589829 TVC655356:TVC655365 TVC720892:TVC720901 TVC786428:TVC786437 TVC851964:TVC851973 TVC917500:TVC917509 TVC983036:TVC983045 UEY4:UEY5 UEY65532:UEY65541 UEY131068:UEY131077 UEY196604:UEY196613 UEY262140:UEY262149 UEY327676:UEY327685 UEY393212:UEY393221 UEY458748:UEY458757 UEY524284:UEY524293 UEY589820:UEY589829 UEY655356:UEY655365 UEY720892:UEY720901 UEY786428:UEY786437 UEY851964:UEY851973 UEY917500:UEY917509 UEY983036:UEY983045 UOU4:UOU5 UOU65532:UOU65541 UOU131068:UOU131077 UOU196604:UOU196613 UOU262140:UOU262149 UOU327676:UOU327685 UOU393212:UOU393221 UOU458748:UOU458757 UOU524284:UOU524293 UOU589820:UOU589829 UOU655356:UOU655365 UOU720892:UOU720901 UOU786428:UOU786437 UOU851964:UOU851973 UOU917500:UOU917509 UOU983036:UOU983045 UYQ4:UYQ5 UYQ65532:UYQ65541 UYQ131068:UYQ131077 UYQ196604:UYQ196613 UYQ262140:UYQ262149 UYQ327676:UYQ327685 UYQ393212:UYQ393221 UYQ458748:UYQ458757 UYQ524284:UYQ524293 UYQ589820:UYQ589829 UYQ655356:UYQ655365 UYQ720892:UYQ720901 UYQ786428:UYQ786437 UYQ851964:UYQ851973 UYQ917500:UYQ917509 UYQ983036:UYQ983045 VIM4:VIM5 VIM65532:VIM65541 VIM131068:VIM131077 VIM196604:VIM196613 VIM262140:VIM262149 VIM327676:VIM327685 VIM393212:VIM393221 VIM458748:VIM458757 VIM524284:VIM524293 VIM589820:VIM589829 VIM655356:VIM655365 VIM720892:VIM720901 VIM786428:VIM786437 VIM851964:VIM851973 VIM917500:VIM917509 VIM983036:VIM983045 VSI4:VSI5 VSI65532:VSI65541 VSI131068:VSI131077 VSI196604:VSI196613 VSI262140:VSI262149 VSI327676:VSI327685 VSI393212:VSI393221 VSI458748:VSI458757 VSI524284:VSI524293 VSI589820:VSI589829 VSI655356:VSI655365 VSI720892:VSI720901 VSI786428:VSI786437 VSI851964:VSI851973 VSI917500:VSI917509 VSI983036:VSI983045 WCE4:WCE5 WCE65532:WCE65541 WCE131068:WCE131077 WCE196604:WCE196613 WCE262140:WCE262149 WCE327676:WCE327685 WCE393212:WCE393221 WCE458748:WCE458757 WCE524284:WCE524293 WCE589820:WCE589829 WCE655356:WCE655365 WCE720892:WCE720901 WCE786428:WCE786437 WCE851964:WCE851973 WCE917500:WCE917509 WCE983036:WCE983045 WMA4:WMA5 WMA65532:WMA65541 WMA131068:WMA131077 WMA196604:WMA196613 WMA262140:WMA262149 WMA327676:WMA327685 WMA393212:WMA393221 WMA458748:WMA458757 WMA524284:WMA524293 WMA589820:WMA589829 WMA655356:WMA655365 WMA720892:WMA720901 WMA786428:WMA786437 WMA851964:WMA851973 WMA917500:WMA917509 WMA983036:WMA983045 WVW4:WVW5 WVW65532:WVW65541 WVW131068:WVW131077 WVW196604:WVW196613 WVW262140:WVW262149 WVW327676:WVW327685 WVW393212:WVW393221 WVW458748:WVW458757 WVW524284:WVW524293 WVW589820:WVW589829 WVW655356:WVW655365 WVW720892:WVW720901 WVW786428:WVW786437 WVW851964:WVW851973 WVW917500:WVW917509 WVW983036:WVW983045">
      <formula1>1</formula1>
      <formula2>44561</formula2>
    </dataValidation>
    <dataValidation type="list" allowBlank="1" showInputMessage="1" showErrorMessage="1" sqref="Q4:Q5 Q65532:Q65536 Q131068:Q131072 Q196604:Q196608 Q262140:Q262144 Q327676:Q327680 Q393212:Q393216 Q458748:Q458752 Q524284:Q524288 Q589820:Q589824 Q655356:Q655360 Q720892:Q720896 Q786428:Q786432 Q851964:Q851968 Q917500:Q917504 Q983036:Q983040 JM4:JM5 JM65532:JM65536 JM131068:JM131072 JM196604:JM196608 JM262140:JM262144 JM327676:JM327680 JM393212:JM393216 JM458748:JM458752 JM524284:JM524288 JM589820:JM589824 JM655356:JM655360 JM720892:JM720896 JM786428:JM786432 JM851964:JM851968 JM917500:JM917504 JM983036:JM983040 TI4:TI5 TI65532:TI65536 TI131068:TI131072 TI196604:TI196608 TI262140:TI262144 TI327676:TI327680 TI393212:TI393216 TI458748:TI458752 TI524284:TI524288 TI589820:TI589824 TI655356:TI655360 TI720892:TI720896 TI786428:TI786432 TI851964:TI851968 TI917500:TI917504 TI983036:TI983040 ADE4:ADE5 ADE65532:ADE65536 ADE131068:ADE131072 ADE196604:ADE196608 ADE262140:ADE262144 ADE327676:ADE327680 ADE393212:ADE393216 ADE458748:ADE458752 ADE524284:ADE524288 ADE589820:ADE589824 ADE655356:ADE655360 ADE720892:ADE720896 ADE786428:ADE786432 ADE851964:ADE851968 ADE917500:ADE917504 ADE983036:ADE983040 ANA4:ANA5 ANA65532:ANA65536 ANA131068:ANA131072 ANA196604:ANA196608 ANA262140:ANA262144 ANA327676:ANA327680 ANA393212:ANA393216 ANA458748:ANA458752 ANA524284:ANA524288 ANA589820:ANA589824 ANA655356:ANA655360 ANA720892:ANA720896 ANA786428:ANA786432 ANA851964:ANA851968 ANA917500:ANA917504 ANA983036:ANA983040 AWW4:AWW5 AWW65532:AWW65536 AWW131068:AWW131072 AWW196604:AWW196608 AWW262140:AWW262144 AWW327676:AWW327680 AWW393212:AWW393216 AWW458748:AWW458752 AWW524284:AWW524288 AWW589820:AWW589824 AWW655356:AWW655360 AWW720892:AWW720896 AWW786428:AWW786432 AWW851964:AWW851968 AWW917500:AWW917504 AWW983036:AWW983040 BGS4:BGS5 BGS65532:BGS65536 BGS131068:BGS131072 BGS196604:BGS196608 BGS262140:BGS262144 BGS327676:BGS327680 BGS393212:BGS393216 BGS458748:BGS458752 BGS524284:BGS524288 BGS589820:BGS589824 BGS655356:BGS655360 BGS720892:BGS720896 BGS786428:BGS786432 BGS851964:BGS851968 BGS917500:BGS917504 BGS983036:BGS983040 BQO4:BQO5 BQO65532:BQO65536 BQO131068:BQO131072 BQO196604:BQO196608 BQO262140:BQO262144 BQO327676:BQO327680 BQO393212:BQO393216 BQO458748:BQO458752 BQO524284:BQO524288 BQO589820:BQO589824 BQO655356:BQO655360 BQO720892:BQO720896 BQO786428:BQO786432 BQO851964:BQO851968 BQO917500:BQO917504 BQO983036:BQO983040 CAK4:CAK5 CAK65532:CAK65536 CAK131068:CAK131072 CAK196604:CAK196608 CAK262140:CAK262144 CAK327676:CAK327680 CAK393212:CAK393216 CAK458748:CAK458752 CAK524284:CAK524288 CAK589820:CAK589824 CAK655356:CAK655360 CAK720892:CAK720896 CAK786428:CAK786432 CAK851964:CAK851968 CAK917500:CAK917504 CAK983036:CAK983040 CKG4:CKG5 CKG65532:CKG65536 CKG131068:CKG131072 CKG196604:CKG196608 CKG262140:CKG262144 CKG327676:CKG327680 CKG393212:CKG393216 CKG458748:CKG458752 CKG524284:CKG524288 CKG589820:CKG589824 CKG655356:CKG655360 CKG720892:CKG720896 CKG786428:CKG786432 CKG851964:CKG851968 CKG917500:CKG917504 CKG983036:CKG983040 CUC4:CUC5 CUC65532:CUC65536 CUC131068:CUC131072 CUC196604:CUC196608 CUC262140:CUC262144 CUC327676:CUC327680 CUC393212:CUC393216 CUC458748:CUC458752 CUC524284:CUC524288 CUC589820:CUC589824 CUC655356:CUC655360 CUC720892:CUC720896 CUC786428:CUC786432 CUC851964:CUC851968 CUC917500:CUC917504 CUC983036:CUC983040 DDY4:DDY5 DDY65532:DDY65536 DDY131068:DDY131072 DDY196604:DDY196608 DDY262140:DDY262144 DDY327676:DDY327680 DDY393212:DDY393216 DDY458748:DDY458752 DDY524284:DDY524288 DDY589820:DDY589824 DDY655356:DDY655360 DDY720892:DDY720896 DDY786428:DDY786432 DDY851964:DDY851968 DDY917500:DDY917504 DDY983036:DDY983040 DNU4:DNU5 DNU65532:DNU65536 DNU131068:DNU131072 DNU196604:DNU196608 DNU262140:DNU262144 DNU327676:DNU327680 DNU393212:DNU393216 DNU458748:DNU458752 DNU524284:DNU524288 DNU589820:DNU589824 DNU655356:DNU655360 DNU720892:DNU720896 DNU786428:DNU786432 DNU851964:DNU851968 DNU917500:DNU917504 DNU983036:DNU983040 DXQ4:DXQ5 DXQ65532:DXQ65536 DXQ131068:DXQ131072 DXQ196604:DXQ196608 DXQ262140:DXQ262144 DXQ327676:DXQ327680 DXQ393212:DXQ393216 DXQ458748:DXQ458752 DXQ524284:DXQ524288 DXQ589820:DXQ589824 DXQ655356:DXQ655360 DXQ720892:DXQ720896 DXQ786428:DXQ786432 DXQ851964:DXQ851968 DXQ917500:DXQ917504 DXQ983036:DXQ983040 EHM4:EHM5 EHM65532:EHM65536 EHM131068:EHM131072 EHM196604:EHM196608 EHM262140:EHM262144 EHM327676:EHM327680 EHM393212:EHM393216 EHM458748:EHM458752 EHM524284:EHM524288 EHM589820:EHM589824 EHM655356:EHM655360 EHM720892:EHM720896 EHM786428:EHM786432 EHM851964:EHM851968 EHM917500:EHM917504 EHM983036:EHM983040 ERI4:ERI5 ERI65532:ERI65536 ERI131068:ERI131072 ERI196604:ERI196608 ERI262140:ERI262144 ERI327676:ERI327680 ERI393212:ERI393216 ERI458748:ERI458752 ERI524284:ERI524288 ERI589820:ERI589824 ERI655356:ERI655360 ERI720892:ERI720896 ERI786428:ERI786432 ERI851964:ERI851968 ERI917500:ERI917504 ERI983036:ERI983040 FBE4:FBE5 FBE65532:FBE65536 FBE131068:FBE131072 FBE196604:FBE196608 FBE262140:FBE262144 FBE327676:FBE327680 FBE393212:FBE393216 FBE458748:FBE458752 FBE524284:FBE524288 FBE589820:FBE589824 FBE655356:FBE655360 FBE720892:FBE720896 FBE786428:FBE786432 FBE851964:FBE851968 FBE917500:FBE917504 FBE983036:FBE983040 FLA4:FLA5 FLA65532:FLA65536 FLA131068:FLA131072 FLA196604:FLA196608 FLA262140:FLA262144 FLA327676:FLA327680 FLA393212:FLA393216 FLA458748:FLA458752 FLA524284:FLA524288 FLA589820:FLA589824 FLA655356:FLA655360 FLA720892:FLA720896 FLA786428:FLA786432 FLA851964:FLA851968 FLA917500:FLA917504 FLA983036:FLA983040 FUW4:FUW5 FUW65532:FUW65536 FUW131068:FUW131072 FUW196604:FUW196608 FUW262140:FUW262144 FUW327676:FUW327680 FUW393212:FUW393216 FUW458748:FUW458752 FUW524284:FUW524288 FUW589820:FUW589824 FUW655356:FUW655360 FUW720892:FUW720896 FUW786428:FUW786432 FUW851964:FUW851968 FUW917500:FUW917504 FUW983036:FUW983040 GES4:GES5 GES65532:GES65536 GES131068:GES131072 GES196604:GES196608 GES262140:GES262144 GES327676:GES327680 GES393212:GES393216 GES458748:GES458752 GES524284:GES524288 GES589820:GES589824 GES655356:GES655360 GES720892:GES720896 GES786428:GES786432 GES851964:GES851968 GES917500:GES917504 GES983036:GES983040 GOO4:GOO5 GOO65532:GOO65536 GOO131068:GOO131072 GOO196604:GOO196608 GOO262140:GOO262144 GOO327676:GOO327680 GOO393212:GOO393216 GOO458748:GOO458752 GOO524284:GOO524288 GOO589820:GOO589824 GOO655356:GOO655360 GOO720892:GOO720896 GOO786428:GOO786432 GOO851964:GOO851968 GOO917500:GOO917504 GOO983036:GOO983040 GYK4:GYK5 GYK65532:GYK65536 GYK131068:GYK131072 GYK196604:GYK196608 GYK262140:GYK262144 GYK327676:GYK327680 GYK393212:GYK393216 GYK458748:GYK458752 GYK524284:GYK524288 GYK589820:GYK589824 GYK655356:GYK655360 GYK720892:GYK720896 GYK786428:GYK786432 GYK851964:GYK851968 GYK917500:GYK917504 GYK983036:GYK983040 HIG4:HIG5 HIG65532:HIG65536 HIG131068:HIG131072 HIG196604:HIG196608 HIG262140:HIG262144 HIG327676:HIG327680 HIG393212:HIG393216 HIG458748:HIG458752 HIG524284:HIG524288 HIG589820:HIG589824 HIG655356:HIG655360 HIG720892:HIG720896 HIG786428:HIG786432 HIG851964:HIG851968 HIG917500:HIG917504 HIG983036:HIG983040 HSC4:HSC5 HSC65532:HSC65536 HSC131068:HSC131072 HSC196604:HSC196608 HSC262140:HSC262144 HSC327676:HSC327680 HSC393212:HSC393216 HSC458748:HSC458752 HSC524284:HSC524288 HSC589820:HSC589824 HSC655356:HSC655360 HSC720892:HSC720896 HSC786428:HSC786432 HSC851964:HSC851968 HSC917500:HSC917504 HSC983036:HSC983040 IBY4:IBY5 IBY65532:IBY65536 IBY131068:IBY131072 IBY196604:IBY196608 IBY262140:IBY262144 IBY327676:IBY327680 IBY393212:IBY393216 IBY458748:IBY458752 IBY524284:IBY524288 IBY589820:IBY589824 IBY655356:IBY655360 IBY720892:IBY720896 IBY786428:IBY786432 IBY851964:IBY851968 IBY917500:IBY917504 IBY983036:IBY983040 ILU4:ILU5 ILU65532:ILU65536 ILU131068:ILU131072 ILU196604:ILU196608 ILU262140:ILU262144 ILU327676:ILU327680 ILU393212:ILU393216 ILU458748:ILU458752 ILU524284:ILU524288 ILU589820:ILU589824 ILU655356:ILU655360 ILU720892:ILU720896 ILU786428:ILU786432 ILU851964:ILU851968 ILU917500:ILU917504 ILU983036:ILU983040 IVQ4:IVQ5 IVQ65532:IVQ65536 IVQ131068:IVQ131072 IVQ196604:IVQ196608 IVQ262140:IVQ262144 IVQ327676:IVQ327680 IVQ393212:IVQ393216 IVQ458748:IVQ458752 IVQ524284:IVQ524288 IVQ589820:IVQ589824 IVQ655356:IVQ655360 IVQ720892:IVQ720896 IVQ786428:IVQ786432 IVQ851964:IVQ851968 IVQ917500:IVQ917504 IVQ983036:IVQ983040 JFM4:JFM5 JFM65532:JFM65536 JFM131068:JFM131072 JFM196604:JFM196608 JFM262140:JFM262144 JFM327676:JFM327680 JFM393212:JFM393216 JFM458748:JFM458752 JFM524284:JFM524288 JFM589820:JFM589824 JFM655356:JFM655360 JFM720892:JFM720896 JFM786428:JFM786432 JFM851964:JFM851968 JFM917500:JFM917504 JFM983036:JFM983040 JPI4:JPI5 JPI65532:JPI65536 JPI131068:JPI131072 JPI196604:JPI196608 JPI262140:JPI262144 JPI327676:JPI327680 JPI393212:JPI393216 JPI458748:JPI458752 JPI524284:JPI524288 JPI589820:JPI589824 JPI655356:JPI655360 JPI720892:JPI720896 JPI786428:JPI786432 JPI851964:JPI851968 JPI917500:JPI917504 JPI983036:JPI983040 JZE4:JZE5 JZE65532:JZE65536 JZE131068:JZE131072 JZE196604:JZE196608 JZE262140:JZE262144 JZE327676:JZE327680 JZE393212:JZE393216 JZE458748:JZE458752 JZE524284:JZE524288 JZE589820:JZE589824 JZE655356:JZE655360 JZE720892:JZE720896 JZE786428:JZE786432 JZE851964:JZE851968 JZE917500:JZE917504 JZE983036:JZE983040 KJA4:KJA5 KJA65532:KJA65536 KJA131068:KJA131072 KJA196604:KJA196608 KJA262140:KJA262144 KJA327676:KJA327680 KJA393212:KJA393216 KJA458748:KJA458752 KJA524284:KJA524288 KJA589820:KJA589824 KJA655356:KJA655360 KJA720892:KJA720896 KJA786428:KJA786432 KJA851964:KJA851968 KJA917500:KJA917504 KJA983036:KJA983040 KSW4:KSW5 KSW65532:KSW65536 KSW131068:KSW131072 KSW196604:KSW196608 KSW262140:KSW262144 KSW327676:KSW327680 KSW393212:KSW393216 KSW458748:KSW458752 KSW524284:KSW524288 KSW589820:KSW589824 KSW655356:KSW655360 KSW720892:KSW720896 KSW786428:KSW786432 KSW851964:KSW851968 KSW917500:KSW917504 KSW983036:KSW983040 LCS4:LCS5 LCS65532:LCS65536 LCS131068:LCS131072 LCS196604:LCS196608 LCS262140:LCS262144 LCS327676:LCS327680 LCS393212:LCS393216 LCS458748:LCS458752 LCS524284:LCS524288 LCS589820:LCS589824 LCS655356:LCS655360 LCS720892:LCS720896 LCS786428:LCS786432 LCS851964:LCS851968 LCS917500:LCS917504 LCS983036:LCS983040 LMO4:LMO5 LMO65532:LMO65536 LMO131068:LMO131072 LMO196604:LMO196608 LMO262140:LMO262144 LMO327676:LMO327680 LMO393212:LMO393216 LMO458748:LMO458752 LMO524284:LMO524288 LMO589820:LMO589824 LMO655356:LMO655360 LMO720892:LMO720896 LMO786428:LMO786432 LMO851964:LMO851968 LMO917500:LMO917504 LMO983036:LMO983040 LWK4:LWK5 LWK65532:LWK65536 LWK131068:LWK131072 LWK196604:LWK196608 LWK262140:LWK262144 LWK327676:LWK327680 LWK393212:LWK393216 LWK458748:LWK458752 LWK524284:LWK524288 LWK589820:LWK589824 LWK655356:LWK655360 LWK720892:LWK720896 LWK786428:LWK786432 LWK851964:LWK851968 LWK917500:LWK917504 LWK983036:LWK983040 MGG4:MGG5 MGG65532:MGG65536 MGG131068:MGG131072 MGG196604:MGG196608 MGG262140:MGG262144 MGG327676:MGG327680 MGG393212:MGG393216 MGG458748:MGG458752 MGG524284:MGG524288 MGG589820:MGG589824 MGG655356:MGG655360 MGG720892:MGG720896 MGG786428:MGG786432 MGG851964:MGG851968 MGG917500:MGG917504 MGG983036:MGG983040 MQC4:MQC5 MQC65532:MQC65536 MQC131068:MQC131072 MQC196604:MQC196608 MQC262140:MQC262144 MQC327676:MQC327680 MQC393212:MQC393216 MQC458748:MQC458752 MQC524284:MQC524288 MQC589820:MQC589824 MQC655356:MQC655360 MQC720892:MQC720896 MQC786428:MQC786432 MQC851964:MQC851968 MQC917500:MQC917504 MQC983036:MQC983040 MZY4:MZY5 MZY65532:MZY65536 MZY131068:MZY131072 MZY196604:MZY196608 MZY262140:MZY262144 MZY327676:MZY327680 MZY393212:MZY393216 MZY458748:MZY458752 MZY524284:MZY524288 MZY589820:MZY589824 MZY655356:MZY655360 MZY720892:MZY720896 MZY786428:MZY786432 MZY851964:MZY851968 MZY917500:MZY917504 MZY983036:MZY983040 NJU4:NJU5 NJU65532:NJU65536 NJU131068:NJU131072 NJU196604:NJU196608 NJU262140:NJU262144 NJU327676:NJU327680 NJU393212:NJU393216 NJU458748:NJU458752 NJU524284:NJU524288 NJU589820:NJU589824 NJU655356:NJU655360 NJU720892:NJU720896 NJU786428:NJU786432 NJU851964:NJU851968 NJU917500:NJU917504 NJU983036:NJU983040 NTQ4:NTQ5 NTQ65532:NTQ65536 NTQ131068:NTQ131072 NTQ196604:NTQ196608 NTQ262140:NTQ262144 NTQ327676:NTQ327680 NTQ393212:NTQ393216 NTQ458748:NTQ458752 NTQ524284:NTQ524288 NTQ589820:NTQ589824 NTQ655356:NTQ655360 NTQ720892:NTQ720896 NTQ786428:NTQ786432 NTQ851964:NTQ851968 NTQ917500:NTQ917504 NTQ983036:NTQ983040 ODM4:ODM5 ODM65532:ODM65536 ODM131068:ODM131072 ODM196604:ODM196608 ODM262140:ODM262144 ODM327676:ODM327680 ODM393212:ODM393216 ODM458748:ODM458752 ODM524284:ODM524288 ODM589820:ODM589824 ODM655356:ODM655360 ODM720892:ODM720896 ODM786428:ODM786432 ODM851964:ODM851968 ODM917500:ODM917504 ODM983036:ODM983040 ONI4:ONI5 ONI65532:ONI65536 ONI131068:ONI131072 ONI196604:ONI196608 ONI262140:ONI262144 ONI327676:ONI327680 ONI393212:ONI393216 ONI458748:ONI458752 ONI524284:ONI524288 ONI589820:ONI589824 ONI655356:ONI655360 ONI720892:ONI720896 ONI786428:ONI786432 ONI851964:ONI851968 ONI917500:ONI917504 ONI983036:ONI983040 OXE4:OXE5 OXE65532:OXE65536 OXE131068:OXE131072 OXE196604:OXE196608 OXE262140:OXE262144 OXE327676:OXE327680 OXE393212:OXE393216 OXE458748:OXE458752 OXE524284:OXE524288 OXE589820:OXE589824 OXE655356:OXE655360 OXE720892:OXE720896 OXE786428:OXE786432 OXE851964:OXE851968 OXE917500:OXE917504 OXE983036:OXE983040 PHA4:PHA5 PHA65532:PHA65536 PHA131068:PHA131072 PHA196604:PHA196608 PHA262140:PHA262144 PHA327676:PHA327680 PHA393212:PHA393216 PHA458748:PHA458752 PHA524284:PHA524288 PHA589820:PHA589824 PHA655356:PHA655360 PHA720892:PHA720896 PHA786428:PHA786432 PHA851964:PHA851968 PHA917500:PHA917504 PHA983036:PHA983040 PQW4:PQW5 PQW65532:PQW65536 PQW131068:PQW131072 PQW196604:PQW196608 PQW262140:PQW262144 PQW327676:PQW327680 PQW393212:PQW393216 PQW458748:PQW458752 PQW524284:PQW524288 PQW589820:PQW589824 PQW655356:PQW655360 PQW720892:PQW720896 PQW786428:PQW786432 PQW851964:PQW851968 PQW917500:PQW917504 PQW983036:PQW983040 QAS4:QAS5 QAS65532:QAS65536 QAS131068:QAS131072 QAS196604:QAS196608 QAS262140:QAS262144 QAS327676:QAS327680 QAS393212:QAS393216 QAS458748:QAS458752 QAS524284:QAS524288 QAS589820:QAS589824 QAS655356:QAS655360 QAS720892:QAS720896 QAS786428:QAS786432 QAS851964:QAS851968 QAS917500:QAS917504 QAS983036:QAS983040 QKO4:QKO5 QKO65532:QKO65536 QKO131068:QKO131072 QKO196604:QKO196608 QKO262140:QKO262144 QKO327676:QKO327680 QKO393212:QKO393216 QKO458748:QKO458752 QKO524284:QKO524288 QKO589820:QKO589824 QKO655356:QKO655360 QKO720892:QKO720896 QKO786428:QKO786432 QKO851964:QKO851968 QKO917500:QKO917504 QKO983036:QKO983040 QUK4:QUK5 QUK65532:QUK65536 QUK131068:QUK131072 QUK196604:QUK196608 QUK262140:QUK262144 QUK327676:QUK327680 QUK393212:QUK393216 QUK458748:QUK458752 QUK524284:QUK524288 QUK589820:QUK589824 QUK655356:QUK655360 QUK720892:QUK720896 QUK786428:QUK786432 QUK851964:QUK851968 QUK917500:QUK917504 QUK983036:QUK983040 REG4:REG5 REG65532:REG65536 REG131068:REG131072 REG196604:REG196608 REG262140:REG262144 REG327676:REG327680 REG393212:REG393216 REG458748:REG458752 REG524284:REG524288 REG589820:REG589824 REG655356:REG655360 REG720892:REG720896 REG786428:REG786432 REG851964:REG851968 REG917500:REG917504 REG983036:REG983040 ROC4:ROC5 ROC65532:ROC65536 ROC131068:ROC131072 ROC196604:ROC196608 ROC262140:ROC262144 ROC327676:ROC327680 ROC393212:ROC393216 ROC458748:ROC458752 ROC524284:ROC524288 ROC589820:ROC589824 ROC655356:ROC655360 ROC720892:ROC720896 ROC786428:ROC786432 ROC851964:ROC851968 ROC917500:ROC917504 ROC983036:ROC983040 RXY4:RXY5 RXY65532:RXY65536 RXY131068:RXY131072 RXY196604:RXY196608 RXY262140:RXY262144 RXY327676:RXY327680 RXY393212:RXY393216 RXY458748:RXY458752 RXY524284:RXY524288 RXY589820:RXY589824 RXY655356:RXY655360 RXY720892:RXY720896 RXY786428:RXY786432 RXY851964:RXY851968 RXY917500:RXY917504 RXY983036:RXY983040 SHU4:SHU5 SHU65532:SHU65536 SHU131068:SHU131072 SHU196604:SHU196608 SHU262140:SHU262144 SHU327676:SHU327680 SHU393212:SHU393216 SHU458748:SHU458752 SHU524284:SHU524288 SHU589820:SHU589824 SHU655356:SHU655360 SHU720892:SHU720896 SHU786428:SHU786432 SHU851964:SHU851968 SHU917500:SHU917504 SHU983036:SHU983040 SRQ4:SRQ5 SRQ65532:SRQ65536 SRQ131068:SRQ131072 SRQ196604:SRQ196608 SRQ262140:SRQ262144 SRQ327676:SRQ327680 SRQ393212:SRQ393216 SRQ458748:SRQ458752 SRQ524284:SRQ524288 SRQ589820:SRQ589824 SRQ655356:SRQ655360 SRQ720892:SRQ720896 SRQ786428:SRQ786432 SRQ851964:SRQ851968 SRQ917500:SRQ917504 SRQ983036:SRQ983040 TBM4:TBM5 TBM65532:TBM65536 TBM131068:TBM131072 TBM196604:TBM196608 TBM262140:TBM262144 TBM327676:TBM327680 TBM393212:TBM393216 TBM458748:TBM458752 TBM524284:TBM524288 TBM589820:TBM589824 TBM655356:TBM655360 TBM720892:TBM720896 TBM786428:TBM786432 TBM851964:TBM851968 TBM917500:TBM917504 TBM983036:TBM983040 TLI4:TLI5 TLI65532:TLI65536 TLI131068:TLI131072 TLI196604:TLI196608 TLI262140:TLI262144 TLI327676:TLI327680 TLI393212:TLI393216 TLI458748:TLI458752 TLI524284:TLI524288 TLI589820:TLI589824 TLI655356:TLI655360 TLI720892:TLI720896 TLI786428:TLI786432 TLI851964:TLI851968 TLI917500:TLI917504 TLI983036:TLI983040 TVE4:TVE5 TVE65532:TVE65536 TVE131068:TVE131072 TVE196604:TVE196608 TVE262140:TVE262144 TVE327676:TVE327680 TVE393212:TVE393216 TVE458748:TVE458752 TVE524284:TVE524288 TVE589820:TVE589824 TVE655356:TVE655360 TVE720892:TVE720896 TVE786428:TVE786432 TVE851964:TVE851968 TVE917500:TVE917504 TVE983036:TVE983040 UFA4:UFA5 UFA65532:UFA65536 UFA131068:UFA131072 UFA196604:UFA196608 UFA262140:UFA262144 UFA327676:UFA327680 UFA393212:UFA393216 UFA458748:UFA458752 UFA524284:UFA524288 UFA589820:UFA589824 UFA655356:UFA655360 UFA720892:UFA720896 UFA786428:UFA786432 UFA851964:UFA851968 UFA917500:UFA917504 UFA983036:UFA983040 UOW4:UOW5 UOW65532:UOW65536 UOW131068:UOW131072 UOW196604:UOW196608 UOW262140:UOW262144 UOW327676:UOW327680 UOW393212:UOW393216 UOW458748:UOW458752 UOW524284:UOW524288 UOW589820:UOW589824 UOW655356:UOW655360 UOW720892:UOW720896 UOW786428:UOW786432 UOW851964:UOW851968 UOW917500:UOW917504 UOW983036:UOW983040 UYS4:UYS5 UYS65532:UYS65536 UYS131068:UYS131072 UYS196604:UYS196608 UYS262140:UYS262144 UYS327676:UYS327680 UYS393212:UYS393216 UYS458748:UYS458752 UYS524284:UYS524288 UYS589820:UYS589824 UYS655356:UYS655360 UYS720892:UYS720896 UYS786428:UYS786432 UYS851964:UYS851968 UYS917500:UYS917504 UYS983036:UYS983040 VIO4:VIO5 VIO65532:VIO65536 VIO131068:VIO131072 VIO196604:VIO196608 VIO262140:VIO262144 VIO327676:VIO327680 VIO393212:VIO393216 VIO458748:VIO458752 VIO524284:VIO524288 VIO589820:VIO589824 VIO655356:VIO655360 VIO720892:VIO720896 VIO786428:VIO786432 VIO851964:VIO851968 VIO917500:VIO917504 VIO983036:VIO983040 VSK4:VSK5 VSK65532:VSK65536 VSK131068:VSK131072 VSK196604:VSK196608 VSK262140:VSK262144 VSK327676:VSK327680 VSK393212:VSK393216 VSK458748:VSK458752 VSK524284:VSK524288 VSK589820:VSK589824 VSK655356:VSK655360 VSK720892:VSK720896 VSK786428:VSK786432 VSK851964:VSK851968 VSK917500:VSK917504 VSK983036:VSK983040 WCG4:WCG5 WCG65532:WCG65536 WCG131068:WCG131072 WCG196604:WCG196608 WCG262140:WCG262144 WCG327676:WCG327680 WCG393212:WCG393216 WCG458748:WCG458752 WCG524284:WCG524288 WCG589820:WCG589824 WCG655356:WCG655360 WCG720892:WCG720896 WCG786428:WCG786432 WCG851964:WCG851968 WCG917500:WCG917504 WCG983036:WCG983040 WMC4:WMC5 WMC65532:WMC65536 WMC131068:WMC131072 WMC196604:WMC196608 WMC262140:WMC262144 WMC327676:WMC327680 WMC393212:WMC393216 WMC458748:WMC458752 WMC524284:WMC524288 WMC589820:WMC589824 WMC655356:WMC655360 WMC720892:WMC720896 WMC786428:WMC786432 WMC851964:WMC851968 WMC917500:WMC917504 WMC983036:WMC983040 WVY4:WVY5 WVY65532:WVY65536 WVY131068:WVY131072 WVY196604:WVY196608 WVY262140:WVY262144 WVY327676:WVY327680 WVY393212:WVY393216 WVY458748:WVY458752 WVY524284:WVY524288 WVY589820:WVY589824 WVY655356:WVY655360 WVY720892:WVY720896 WVY786428:WVY786432 WVY851964:WVY851968 WVY917500:WVY917504 WVY983036:WVY983040">
      <formula1>"博士,硕士,学士"</formula1>
    </dataValidation>
    <dataValidation type="date" operator="between" allowBlank="1" showInputMessage="1" showErrorMessage="1" sqref="U4:U5">
      <formula1>45107</formula1>
      <formula2>45838</formula2>
    </dataValidation>
    <dataValidation type="date" operator="between" allowBlank="1" showInputMessage="1" showErrorMessage="1" sqref="U65532:U65541 U131068:U131077 U196604:U196613 U262140:U262149 U327676:U327685 U393212:U393221 U458748:U458757 U524284:U524293 U589820:U589829 U655356:U655365 U720892:U720901 U786428:U786437 U851964:U851973 U917500:U917509 U983036:U983045 JQ4:JQ5 JQ65532:JQ65541 JQ131068:JQ131077 JQ196604:JQ196613 JQ262140:JQ262149 JQ327676:JQ327685 JQ393212:JQ393221 JQ458748:JQ458757 JQ524284:JQ524293 JQ589820:JQ589829 JQ655356:JQ655365 JQ720892:JQ720901 JQ786428:JQ786437 JQ851964:JQ851973 JQ917500:JQ917509 JQ983036:JQ983045 TM4:TM5 TM65532:TM65541 TM131068:TM131077 TM196604:TM196613 TM262140:TM262149 TM327676:TM327685 TM393212:TM393221 TM458748:TM458757 TM524284:TM524293 TM589820:TM589829 TM655356:TM655365 TM720892:TM720901 TM786428:TM786437 TM851964:TM851973 TM917500:TM917509 TM983036:TM983045 ADI4:ADI5 ADI65532:ADI65541 ADI131068:ADI131077 ADI196604:ADI196613 ADI262140:ADI262149 ADI327676:ADI327685 ADI393212:ADI393221 ADI458748:ADI458757 ADI524284:ADI524293 ADI589820:ADI589829 ADI655356:ADI655365 ADI720892:ADI720901 ADI786428:ADI786437 ADI851964:ADI851973 ADI917500:ADI917509 ADI983036:ADI983045 ANE4:ANE5 ANE65532:ANE65541 ANE131068:ANE131077 ANE196604:ANE196613 ANE262140:ANE262149 ANE327676:ANE327685 ANE393212:ANE393221 ANE458748:ANE458757 ANE524284:ANE524293 ANE589820:ANE589829 ANE655356:ANE655365 ANE720892:ANE720901 ANE786428:ANE786437 ANE851964:ANE851973 ANE917500:ANE917509 ANE983036:ANE983045 AXA4:AXA5 AXA65532:AXA65541 AXA131068:AXA131077 AXA196604:AXA196613 AXA262140:AXA262149 AXA327676:AXA327685 AXA393212:AXA393221 AXA458748:AXA458757 AXA524284:AXA524293 AXA589820:AXA589829 AXA655356:AXA655365 AXA720892:AXA720901 AXA786428:AXA786437 AXA851964:AXA851973 AXA917500:AXA917509 AXA983036:AXA983045 BGW4:BGW5 BGW65532:BGW65541 BGW131068:BGW131077 BGW196604:BGW196613 BGW262140:BGW262149 BGW327676:BGW327685 BGW393212:BGW393221 BGW458748:BGW458757 BGW524284:BGW524293 BGW589820:BGW589829 BGW655356:BGW655365 BGW720892:BGW720901 BGW786428:BGW786437 BGW851964:BGW851973 BGW917500:BGW917509 BGW983036:BGW983045 BQS4:BQS5 BQS65532:BQS65541 BQS131068:BQS131077 BQS196604:BQS196613 BQS262140:BQS262149 BQS327676:BQS327685 BQS393212:BQS393221 BQS458748:BQS458757 BQS524284:BQS524293 BQS589820:BQS589829 BQS655356:BQS655365 BQS720892:BQS720901 BQS786428:BQS786437 BQS851964:BQS851973 BQS917500:BQS917509 BQS983036:BQS983045 CAO4:CAO5 CAO65532:CAO65541 CAO131068:CAO131077 CAO196604:CAO196613 CAO262140:CAO262149 CAO327676:CAO327685 CAO393212:CAO393221 CAO458748:CAO458757 CAO524284:CAO524293 CAO589820:CAO589829 CAO655356:CAO655365 CAO720892:CAO720901 CAO786428:CAO786437 CAO851964:CAO851973 CAO917500:CAO917509 CAO983036:CAO983045 CKK4:CKK5 CKK65532:CKK65541 CKK131068:CKK131077 CKK196604:CKK196613 CKK262140:CKK262149 CKK327676:CKK327685 CKK393212:CKK393221 CKK458748:CKK458757 CKK524284:CKK524293 CKK589820:CKK589829 CKK655356:CKK655365 CKK720892:CKK720901 CKK786428:CKK786437 CKK851964:CKK851973 CKK917500:CKK917509 CKK983036:CKK983045 CUG4:CUG5 CUG65532:CUG65541 CUG131068:CUG131077 CUG196604:CUG196613 CUG262140:CUG262149 CUG327676:CUG327685 CUG393212:CUG393221 CUG458748:CUG458757 CUG524284:CUG524293 CUG589820:CUG589829 CUG655356:CUG655365 CUG720892:CUG720901 CUG786428:CUG786437 CUG851964:CUG851973 CUG917500:CUG917509 CUG983036:CUG983045 DEC4:DEC5 DEC65532:DEC65541 DEC131068:DEC131077 DEC196604:DEC196613 DEC262140:DEC262149 DEC327676:DEC327685 DEC393212:DEC393221 DEC458748:DEC458757 DEC524284:DEC524293 DEC589820:DEC589829 DEC655356:DEC655365 DEC720892:DEC720901 DEC786428:DEC786437 DEC851964:DEC851973 DEC917500:DEC917509 DEC983036:DEC983045 DNY4:DNY5 DNY65532:DNY65541 DNY131068:DNY131077 DNY196604:DNY196613 DNY262140:DNY262149 DNY327676:DNY327685 DNY393212:DNY393221 DNY458748:DNY458757 DNY524284:DNY524293 DNY589820:DNY589829 DNY655356:DNY655365 DNY720892:DNY720901 DNY786428:DNY786437 DNY851964:DNY851973 DNY917500:DNY917509 DNY983036:DNY983045 DXU4:DXU5 DXU65532:DXU65541 DXU131068:DXU131077 DXU196604:DXU196613 DXU262140:DXU262149 DXU327676:DXU327685 DXU393212:DXU393221 DXU458748:DXU458757 DXU524284:DXU524293 DXU589820:DXU589829 DXU655356:DXU655365 DXU720892:DXU720901 DXU786428:DXU786437 DXU851964:DXU851973 DXU917500:DXU917509 DXU983036:DXU983045 EHQ4:EHQ5 EHQ65532:EHQ65541 EHQ131068:EHQ131077 EHQ196604:EHQ196613 EHQ262140:EHQ262149 EHQ327676:EHQ327685 EHQ393212:EHQ393221 EHQ458748:EHQ458757 EHQ524284:EHQ524293 EHQ589820:EHQ589829 EHQ655356:EHQ655365 EHQ720892:EHQ720901 EHQ786428:EHQ786437 EHQ851964:EHQ851973 EHQ917500:EHQ917509 EHQ983036:EHQ983045 ERM4:ERM5 ERM65532:ERM65541 ERM131068:ERM131077 ERM196604:ERM196613 ERM262140:ERM262149 ERM327676:ERM327685 ERM393212:ERM393221 ERM458748:ERM458757 ERM524284:ERM524293 ERM589820:ERM589829 ERM655356:ERM655365 ERM720892:ERM720901 ERM786428:ERM786437 ERM851964:ERM851973 ERM917500:ERM917509 ERM983036:ERM983045 FBI4:FBI5 FBI65532:FBI65541 FBI131068:FBI131077 FBI196604:FBI196613 FBI262140:FBI262149 FBI327676:FBI327685 FBI393212:FBI393221 FBI458748:FBI458757 FBI524284:FBI524293 FBI589820:FBI589829 FBI655356:FBI655365 FBI720892:FBI720901 FBI786428:FBI786437 FBI851964:FBI851973 FBI917500:FBI917509 FBI983036:FBI983045 FLE4:FLE5 FLE65532:FLE65541 FLE131068:FLE131077 FLE196604:FLE196613 FLE262140:FLE262149 FLE327676:FLE327685 FLE393212:FLE393221 FLE458748:FLE458757 FLE524284:FLE524293 FLE589820:FLE589829 FLE655356:FLE655365 FLE720892:FLE720901 FLE786428:FLE786437 FLE851964:FLE851973 FLE917500:FLE917509 FLE983036:FLE983045 FVA4:FVA5 FVA65532:FVA65541 FVA131068:FVA131077 FVA196604:FVA196613 FVA262140:FVA262149 FVA327676:FVA327685 FVA393212:FVA393221 FVA458748:FVA458757 FVA524284:FVA524293 FVA589820:FVA589829 FVA655356:FVA655365 FVA720892:FVA720901 FVA786428:FVA786437 FVA851964:FVA851973 FVA917500:FVA917509 FVA983036:FVA983045 GEW4:GEW5 GEW65532:GEW65541 GEW131068:GEW131077 GEW196604:GEW196613 GEW262140:GEW262149 GEW327676:GEW327685 GEW393212:GEW393221 GEW458748:GEW458757 GEW524284:GEW524293 GEW589820:GEW589829 GEW655356:GEW655365 GEW720892:GEW720901 GEW786428:GEW786437 GEW851964:GEW851973 GEW917500:GEW917509 GEW983036:GEW983045 GOS4:GOS5 GOS65532:GOS65541 GOS131068:GOS131077 GOS196604:GOS196613 GOS262140:GOS262149 GOS327676:GOS327685 GOS393212:GOS393221 GOS458748:GOS458757 GOS524284:GOS524293 GOS589820:GOS589829 GOS655356:GOS655365 GOS720892:GOS720901 GOS786428:GOS786437 GOS851964:GOS851973 GOS917500:GOS917509 GOS983036:GOS983045 GYO4:GYO5 GYO65532:GYO65541 GYO131068:GYO131077 GYO196604:GYO196613 GYO262140:GYO262149 GYO327676:GYO327685 GYO393212:GYO393221 GYO458748:GYO458757 GYO524284:GYO524293 GYO589820:GYO589829 GYO655356:GYO655365 GYO720892:GYO720901 GYO786428:GYO786437 GYO851964:GYO851973 GYO917500:GYO917509 GYO983036:GYO983045 HIK4:HIK5 HIK65532:HIK65541 HIK131068:HIK131077 HIK196604:HIK196613 HIK262140:HIK262149 HIK327676:HIK327685 HIK393212:HIK393221 HIK458748:HIK458757 HIK524284:HIK524293 HIK589820:HIK589829 HIK655356:HIK655365 HIK720892:HIK720901 HIK786428:HIK786437 HIK851964:HIK851973 HIK917500:HIK917509 HIK983036:HIK983045 HSG4:HSG5 HSG65532:HSG65541 HSG131068:HSG131077 HSG196604:HSG196613 HSG262140:HSG262149 HSG327676:HSG327685 HSG393212:HSG393221 HSG458748:HSG458757 HSG524284:HSG524293 HSG589820:HSG589829 HSG655356:HSG655365 HSG720892:HSG720901 HSG786428:HSG786437 HSG851964:HSG851973 HSG917500:HSG917509 HSG983036:HSG983045 ICC4:ICC5 ICC65532:ICC65541 ICC131068:ICC131077 ICC196604:ICC196613 ICC262140:ICC262149 ICC327676:ICC327685 ICC393212:ICC393221 ICC458748:ICC458757 ICC524284:ICC524293 ICC589820:ICC589829 ICC655356:ICC655365 ICC720892:ICC720901 ICC786428:ICC786437 ICC851964:ICC851973 ICC917500:ICC917509 ICC983036:ICC983045 ILY4:ILY5 ILY65532:ILY65541 ILY131068:ILY131077 ILY196604:ILY196613 ILY262140:ILY262149 ILY327676:ILY327685 ILY393212:ILY393221 ILY458748:ILY458757 ILY524284:ILY524293 ILY589820:ILY589829 ILY655356:ILY655365 ILY720892:ILY720901 ILY786428:ILY786437 ILY851964:ILY851973 ILY917500:ILY917509 ILY983036:ILY983045 IVU4:IVU5 IVU65532:IVU65541 IVU131068:IVU131077 IVU196604:IVU196613 IVU262140:IVU262149 IVU327676:IVU327685 IVU393212:IVU393221 IVU458748:IVU458757 IVU524284:IVU524293 IVU589820:IVU589829 IVU655356:IVU655365 IVU720892:IVU720901 IVU786428:IVU786437 IVU851964:IVU851973 IVU917500:IVU917509 IVU983036:IVU983045 JFQ4:JFQ5 JFQ65532:JFQ65541 JFQ131068:JFQ131077 JFQ196604:JFQ196613 JFQ262140:JFQ262149 JFQ327676:JFQ327685 JFQ393212:JFQ393221 JFQ458748:JFQ458757 JFQ524284:JFQ524293 JFQ589820:JFQ589829 JFQ655356:JFQ655365 JFQ720892:JFQ720901 JFQ786428:JFQ786437 JFQ851964:JFQ851973 JFQ917500:JFQ917509 JFQ983036:JFQ983045 JPM4:JPM5 JPM65532:JPM65541 JPM131068:JPM131077 JPM196604:JPM196613 JPM262140:JPM262149 JPM327676:JPM327685 JPM393212:JPM393221 JPM458748:JPM458757 JPM524284:JPM524293 JPM589820:JPM589829 JPM655356:JPM655365 JPM720892:JPM720901 JPM786428:JPM786437 JPM851964:JPM851973 JPM917500:JPM917509 JPM983036:JPM983045 JZI4:JZI5 JZI65532:JZI65541 JZI131068:JZI131077 JZI196604:JZI196613 JZI262140:JZI262149 JZI327676:JZI327685 JZI393212:JZI393221 JZI458748:JZI458757 JZI524284:JZI524293 JZI589820:JZI589829 JZI655356:JZI655365 JZI720892:JZI720901 JZI786428:JZI786437 JZI851964:JZI851973 JZI917500:JZI917509 JZI983036:JZI983045 KJE4:KJE5 KJE65532:KJE65541 KJE131068:KJE131077 KJE196604:KJE196613 KJE262140:KJE262149 KJE327676:KJE327685 KJE393212:KJE393221 KJE458748:KJE458757 KJE524284:KJE524293 KJE589820:KJE589829 KJE655356:KJE655365 KJE720892:KJE720901 KJE786428:KJE786437 KJE851964:KJE851973 KJE917500:KJE917509 KJE983036:KJE983045 KTA4:KTA5 KTA65532:KTA65541 KTA131068:KTA131077 KTA196604:KTA196613 KTA262140:KTA262149 KTA327676:KTA327685 KTA393212:KTA393221 KTA458748:KTA458757 KTA524284:KTA524293 KTA589820:KTA589829 KTA655356:KTA655365 KTA720892:KTA720901 KTA786428:KTA786437 KTA851964:KTA851973 KTA917500:KTA917509 KTA983036:KTA983045 LCW4:LCW5 LCW65532:LCW65541 LCW131068:LCW131077 LCW196604:LCW196613 LCW262140:LCW262149 LCW327676:LCW327685 LCW393212:LCW393221 LCW458748:LCW458757 LCW524284:LCW524293 LCW589820:LCW589829 LCW655356:LCW655365 LCW720892:LCW720901 LCW786428:LCW786437 LCW851964:LCW851973 LCW917500:LCW917509 LCW983036:LCW983045 LMS4:LMS5 LMS65532:LMS65541 LMS131068:LMS131077 LMS196604:LMS196613 LMS262140:LMS262149 LMS327676:LMS327685 LMS393212:LMS393221 LMS458748:LMS458757 LMS524284:LMS524293 LMS589820:LMS589829 LMS655356:LMS655365 LMS720892:LMS720901 LMS786428:LMS786437 LMS851964:LMS851973 LMS917500:LMS917509 LMS983036:LMS983045 LWO4:LWO5 LWO65532:LWO65541 LWO131068:LWO131077 LWO196604:LWO196613 LWO262140:LWO262149 LWO327676:LWO327685 LWO393212:LWO393221 LWO458748:LWO458757 LWO524284:LWO524293 LWO589820:LWO589829 LWO655356:LWO655365 LWO720892:LWO720901 LWO786428:LWO786437 LWO851964:LWO851973 LWO917500:LWO917509 LWO983036:LWO983045 MGK4:MGK5 MGK65532:MGK65541 MGK131068:MGK131077 MGK196604:MGK196613 MGK262140:MGK262149 MGK327676:MGK327685 MGK393212:MGK393221 MGK458748:MGK458757 MGK524284:MGK524293 MGK589820:MGK589829 MGK655356:MGK655365 MGK720892:MGK720901 MGK786428:MGK786437 MGK851964:MGK851973 MGK917500:MGK917509 MGK983036:MGK983045 MQG4:MQG5 MQG65532:MQG65541 MQG131068:MQG131077 MQG196604:MQG196613 MQG262140:MQG262149 MQG327676:MQG327685 MQG393212:MQG393221 MQG458748:MQG458757 MQG524284:MQG524293 MQG589820:MQG589829 MQG655356:MQG655365 MQG720892:MQG720901 MQG786428:MQG786437 MQG851964:MQG851973 MQG917500:MQG917509 MQG983036:MQG983045 NAC4:NAC5 NAC65532:NAC65541 NAC131068:NAC131077 NAC196604:NAC196613 NAC262140:NAC262149 NAC327676:NAC327685 NAC393212:NAC393221 NAC458748:NAC458757 NAC524284:NAC524293 NAC589820:NAC589829 NAC655356:NAC655365 NAC720892:NAC720901 NAC786428:NAC786437 NAC851964:NAC851973 NAC917500:NAC917509 NAC983036:NAC983045 NJY4:NJY5 NJY65532:NJY65541 NJY131068:NJY131077 NJY196604:NJY196613 NJY262140:NJY262149 NJY327676:NJY327685 NJY393212:NJY393221 NJY458748:NJY458757 NJY524284:NJY524293 NJY589820:NJY589829 NJY655356:NJY655365 NJY720892:NJY720901 NJY786428:NJY786437 NJY851964:NJY851973 NJY917500:NJY917509 NJY983036:NJY983045 NTU4:NTU5 NTU65532:NTU65541 NTU131068:NTU131077 NTU196604:NTU196613 NTU262140:NTU262149 NTU327676:NTU327685 NTU393212:NTU393221 NTU458748:NTU458757 NTU524284:NTU524293 NTU589820:NTU589829 NTU655356:NTU655365 NTU720892:NTU720901 NTU786428:NTU786437 NTU851964:NTU851973 NTU917500:NTU917509 NTU983036:NTU983045 ODQ4:ODQ5 ODQ65532:ODQ65541 ODQ131068:ODQ131077 ODQ196604:ODQ196613 ODQ262140:ODQ262149 ODQ327676:ODQ327685 ODQ393212:ODQ393221 ODQ458748:ODQ458757 ODQ524284:ODQ524293 ODQ589820:ODQ589829 ODQ655356:ODQ655365 ODQ720892:ODQ720901 ODQ786428:ODQ786437 ODQ851964:ODQ851973 ODQ917500:ODQ917509 ODQ983036:ODQ983045 ONM4:ONM5 ONM65532:ONM65541 ONM131068:ONM131077 ONM196604:ONM196613 ONM262140:ONM262149 ONM327676:ONM327685 ONM393212:ONM393221 ONM458748:ONM458757 ONM524284:ONM524293 ONM589820:ONM589829 ONM655356:ONM655365 ONM720892:ONM720901 ONM786428:ONM786437 ONM851964:ONM851973 ONM917500:ONM917509 ONM983036:ONM983045 OXI4:OXI5 OXI65532:OXI65541 OXI131068:OXI131077 OXI196604:OXI196613 OXI262140:OXI262149 OXI327676:OXI327685 OXI393212:OXI393221 OXI458748:OXI458757 OXI524284:OXI524293 OXI589820:OXI589829 OXI655356:OXI655365 OXI720892:OXI720901 OXI786428:OXI786437 OXI851964:OXI851973 OXI917500:OXI917509 OXI983036:OXI983045 PHE4:PHE5 PHE65532:PHE65541 PHE131068:PHE131077 PHE196604:PHE196613 PHE262140:PHE262149 PHE327676:PHE327685 PHE393212:PHE393221 PHE458748:PHE458757 PHE524284:PHE524293 PHE589820:PHE589829 PHE655356:PHE655365 PHE720892:PHE720901 PHE786428:PHE786437 PHE851964:PHE851973 PHE917500:PHE917509 PHE983036:PHE983045 PRA4:PRA5 PRA65532:PRA65541 PRA131068:PRA131077 PRA196604:PRA196613 PRA262140:PRA262149 PRA327676:PRA327685 PRA393212:PRA393221 PRA458748:PRA458757 PRA524284:PRA524293 PRA589820:PRA589829 PRA655356:PRA655365 PRA720892:PRA720901 PRA786428:PRA786437 PRA851964:PRA851973 PRA917500:PRA917509 PRA983036:PRA983045 QAW4:QAW5 QAW65532:QAW65541 QAW131068:QAW131077 QAW196604:QAW196613 QAW262140:QAW262149 QAW327676:QAW327685 QAW393212:QAW393221 QAW458748:QAW458757 QAW524284:QAW524293 QAW589820:QAW589829 QAW655356:QAW655365 QAW720892:QAW720901 QAW786428:QAW786437 QAW851964:QAW851973 QAW917500:QAW917509 QAW983036:QAW983045 QKS4:QKS5 QKS65532:QKS65541 QKS131068:QKS131077 QKS196604:QKS196613 QKS262140:QKS262149 QKS327676:QKS327685 QKS393212:QKS393221 QKS458748:QKS458757 QKS524284:QKS524293 QKS589820:QKS589829 QKS655356:QKS655365 QKS720892:QKS720901 QKS786428:QKS786437 QKS851964:QKS851973 QKS917500:QKS917509 QKS983036:QKS983045 QUO4:QUO5 QUO65532:QUO65541 QUO131068:QUO131077 QUO196604:QUO196613 QUO262140:QUO262149 QUO327676:QUO327685 QUO393212:QUO393221 QUO458748:QUO458757 QUO524284:QUO524293 QUO589820:QUO589829 QUO655356:QUO655365 QUO720892:QUO720901 QUO786428:QUO786437 QUO851964:QUO851973 QUO917500:QUO917509 QUO983036:QUO983045 REK4:REK5 REK65532:REK65541 REK131068:REK131077 REK196604:REK196613 REK262140:REK262149 REK327676:REK327685 REK393212:REK393221 REK458748:REK458757 REK524284:REK524293 REK589820:REK589829 REK655356:REK655365 REK720892:REK720901 REK786428:REK786437 REK851964:REK851973 REK917500:REK917509 REK983036:REK983045 ROG4:ROG5 ROG65532:ROG65541 ROG131068:ROG131077 ROG196604:ROG196613 ROG262140:ROG262149 ROG327676:ROG327685 ROG393212:ROG393221 ROG458748:ROG458757 ROG524284:ROG524293 ROG589820:ROG589829 ROG655356:ROG655365 ROG720892:ROG720901 ROG786428:ROG786437 ROG851964:ROG851973 ROG917500:ROG917509 ROG983036:ROG983045 RYC4:RYC5 RYC65532:RYC65541 RYC131068:RYC131077 RYC196604:RYC196613 RYC262140:RYC262149 RYC327676:RYC327685 RYC393212:RYC393221 RYC458748:RYC458757 RYC524284:RYC524293 RYC589820:RYC589829 RYC655356:RYC655365 RYC720892:RYC720901 RYC786428:RYC786437 RYC851964:RYC851973 RYC917500:RYC917509 RYC983036:RYC983045 SHY4:SHY5 SHY65532:SHY65541 SHY131068:SHY131077 SHY196604:SHY196613 SHY262140:SHY262149 SHY327676:SHY327685 SHY393212:SHY393221 SHY458748:SHY458757 SHY524284:SHY524293 SHY589820:SHY589829 SHY655356:SHY655365 SHY720892:SHY720901 SHY786428:SHY786437 SHY851964:SHY851973 SHY917500:SHY917509 SHY983036:SHY983045 SRU4:SRU5 SRU65532:SRU65541 SRU131068:SRU131077 SRU196604:SRU196613 SRU262140:SRU262149 SRU327676:SRU327685 SRU393212:SRU393221 SRU458748:SRU458757 SRU524284:SRU524293 SRU589820:SRU589829 SRU655356:SRU655365 SRU720892:SRU720901 SRU786428:SRU786437 SRU851964:SRU851973 SRU917500:SRU917509 SRU983036:SRU983045 TBQ4:TBQ5 TBQ65532:TBQ65541 TBQ131068:TBQ131077 TBQ196604:TBQ196613 TBQ262140:TBQ262149 TBQ327676:TBQ327685 TBQ393212:TBQ393221 TBQ458748:TBQ458757 TBQ524284:TBQ524293 TBQ589820:TBQ589829 TBQ655356:TBQ655365 TBQ720892:TBQ720901 TBQ786428:TBQ786437 TBQ851964:TBQ851973 TBQ917500:TBQ917509 TBQ983036:TBQ983045 TLM4:TLM5 TLM65532:TLM65541 TLM131068:TLM131077 TLM196604:TLM196613 TLM262140:TLM262149 TLM327676:TLM327685 TLM393212:TLM393221 TLM458748:TLM458757 TLM524284:TLM524293 TLM589820:TLM589829 TLM655356:TLM655365 TLM720892:TLM720901 TLM786428:TLM786437 TLM851964:TLM851973 TLM917500:TLM917509 TLM983036:TLM983045 TVI4:TVI5 TVI65532:TVI65541 TVI131068:TVI131077 TVI196604:TVI196613 TVI262140:TVI262149 TVI327676:TVI327685 TVI393212:TVI393221 TVI458748:TVI458757 TVI524284:TVI524293 TVI589820:TVI589829 TVI655356:TVI655365 TVI720892:TVI720901 TVI786428:TVI786437 TVI851964:TVI851973 TVI917500:TVI917509 TVI983036:TVI983045 UFE4:UFE5 UFE65532:UFE65541 UFE131068:UFE131077 UFE196604:UFE196613 UFE262140:UFE262149 UFE327676:UFE327685 UFE393212:UFE393221 UFE458748:UFE458757 UFE524284:UFE524293 UFE589820:UFE589829 UFE655356:UFE655365 UFE720892:UFE720901 UFE786428:UFE786437 UFE851964:UFE851973 UFE917500:UFE917509 UFE983036:UFE983045 UPA4:UPA5 UPA65532:UPA65541 UPA131068:UPA131077 UPA196604:UPA196613 UPA262140:UPA262149 UPA327676:UPA327685 UPA393212:UPA393221 UPA458748:UPA458757 UPA524284:UPA524293 UPA589820:UPA589829 UPA655356:UPA655365 UPA720892:UPA720901 UPA786428:UPA786437 UPA851964:UPA851973 UPA917500:UPA917509 UPA983036:UPA983045 UYW4:UYW5 UYW65532:UYW65541 UYW131068:UYW131077 UYW196604:UYW196613 UYW262140:UYW262149 UYW327676:UYW327685 UYW393212:UYW393221 UYW458748:UYW458757 UYW524284:UYW524293 UYW589820:UYW589829 UYW655356:UYW655365 UYW720892:UYW720901 UYW786428:UYW786437 UYW851964:UYW851973 UYW917500:UYW917509 UYW983036:UYW983045 VIS4:VIS5 VIS65532:VIS65541 VIS131068:VIS131077 VIS196604:VIS196613 VIS262140:VIS262149 VIS327676:VIS327685 VIS393212:VIS393221 VIS458748:VIS458757 VIS524284:VIS524293 VIS589820:VIS589829 VIS655356:VIS655365 VIS720892:VIS720901 VIS786428:VIS786437 VIS851964:VIS851973 VIS917500:VIS917509 VIS983036:VIS983045 VSO4:VSO5 VSO65532:VSO65541 VSO131068:VSO131077 VSO196604:VSO196613 VSO262140:VSO262149 VSO327676:VSO327685 VSO393212:VSO393221 VSO458748:VSO458757 VSO524284:VSO524293 VSO589820:VSO589829 VSO655356:VSO655365 VSO720892:VSO720901 VSO786428:VSO786437 VSO851964:VSO851973 VSO917500:VSO917509 VSO983036:VSO983045 WCK4:WCK5 WCK65532:WCK65541 WCK131068:WCK131077 WCK196604:WCK196613 WCK262140:WCK262149 WCK327676:WCK327685 WCK393212:WCK393221 WCK458748:WCK458757 WCK524284:WCK524293 WCK589820:WCK589829 WCK655356:WCK655365 WCK720892:WCK720901 WCK786428:WCK786437 WCK851964:WCK851973 WCK917500:WCK917509 WCK983036:WCK983045 WMG4:WMG5 WMG65532:WMG65541 WMG131068:WMG131077 WMG196604:WMG196613 WMG262140:WMG262149 WMG327676:WMG327685 WMG393212:WMG393221 WMG458748:WMG458757 WMG524284:WMG524293 WMG589820:WMG589829 WMG655356:WMG655365 WMG720892:WMG720901 WMG786428:WMG786437 WMG851964:WMG851973 WMG917500:WMG917509 WMG983036:WMG983045 WWC4:WWC5 WWC65532:WWC65541 WWC131068:WWC131077 WWC196604:WWC196613 WWC262140:WWC262149 WWC327676:WWC327685 WWC393212:WWC393221 WWC458748:WWC458757 WWC524284:WWC524293 WWC589820:WWC589829 WWC655356:WWC655365 WWC720892:WWC720901 WWC786428:WWC786437 WWC851964:WWC851973 WWC917500:WWC917509 WWC983036:WWC983045">
      <formula1>44377</formula1>
      <formula2>45107</formula2>
    </dataValidation>
    <dataValidation type="list" allowBlank="1" showInputMessage="1" showErrorMessage="1" sqref="V4:V5">
      <formula1>Sheet5!$A:$A</formula1>
    </dataValidation>
    <dataValidation type="list" allowBlank="1" showInputMessage="1" showErrorMessage="1" sqref="W1:W2 W4:W5 W6:W65530 W65532:W131066 W131068:W196602 W196604:W262138 W262140:W327674 W327676:W393210 W393212:W458746 W458748:W524282 W524284:W589818 W589820:W655354 W655356:W720890 W720892:W786426 W786428:W851962 W851964:W917498 W917500:W983034 W983036:W1048576 JS1:JS2 JS4:JS5 JS6:JS65530 JS65532:JS131066 JS131068:JS196602 JS196604:JS262138 JS262140:JS327674 JS327676:JS393210 JS393212:JS458746 JS458748:JS524282 JS524284:JS589818 JS589820:JS655354 JS655356:JS720890 JS720892:JS786426 JS786428:JS851962 JS851964:JS917498 JS917500:JS983034 JS983036:JS1048576 TO1:TO2 TO4:TO5 TO6:TO65530 TO65532:TO131066 TO131068:TO196602 TO196604:TO262138 TO262140:TO327674 TO327676:TO393210 TO393212:TO458746 TO458748:TO524282 TO524284:TO589818 TO589820:TO655354 TO655356:TO720890 TO720892:TO786426 TO786428:TO851962 TO851964:TO917498 TO917500:TO983034 TO983036:TO1048576 ADK1:ADK2 ADK4:ADK5 ADK6:ADK65530 ADK65532:ADK131066 ADK131068:ADK196602 ADK196604:ADK262138 ADK262140:ADK327674 ADK327676:ADK393210 ADK393212:ADK458746 ADK458748:ADK524282 ADK524284:ADK589818 ADK589820:ADK655354 ADK655356:ADK720890 ADK720892:ADK786426 ADK786428:ADK851962 ADK851964:ADK917498 ADK917500:ADK983034 ADK983036:ADK1048576 ANG1:ANG2 ANG4:ANG5 ANG6:ANG65530 ANG65532:ANG131066 ANG131068:ANG196602 ANG196604:ANG262138 ANG262140:ANG327674 ANG327676:ANG393210 ANG393212:ANG458746 ANG458748:ANG524282 ANG524284:ANG589818 ANG589820:ANG655354 ANG655356:ANG720890 ANG720892:ANG786426 ANG786428:ANG851962 ANG851964:ANG917498 ANG917500:ANG983034 ANG983036:ANG1048576 AXC1:AXC2 AXC4:AXC5 AXC6:AXC65530 AXC65532:AXC131066 AXC131068:AXC196602 AXC196604:AXC262138 AXC262140:AXC327674 AXC327676:AXC393210 AXC393212:AXC458746 AXC458748:AXC524282 AXC524284:AXC589818 AXC589820:AXC655354 AXC655356:AXC720890 AXC720892:AXC786426 AXC786428:AXC851962 AXC851964:AXC917498 AXC917500:AXC983034 AXC983036:AXC1048576 BGY1:BGY2 BGY4:BGY5 BGY6:BGY65530 BGY65532:BGY131066 BGY131068:BGY196602 BGY196604:BGY262138 BGY262140:BGY327674 BGY327676:BGY393210 BGY393212:BGY458746 BGY458748:BGY524282 BGY524284:BGY589818 BGY589820:BGY655354 BGY655356:BGY720890 BGY720892:BGY786426 BGY786428:BGY851962 BGY851964:BGY917498 BGY917500:BGY983034 BGY983036:BGY1048576 BQU1:BQU2 BQU4:BQU5 BQU6:BQU65530 BQU65532:BQU131066 BQU131068:BQU196602 BQU196604:BQU262138 BQU262140:BQU327674 BQU327676:BQU393210 BQU393212:BQU458746 BQU458748:BQU524282 BQU524284:BQU589818 BQU589820:BQU655354 BQU655356:BQU720890 BQU720892:BQU786426 BQU786428:BQU851962 BQU851964:BQU917498 BQU917500:BQU983034 BQU983036:BQU1048576 CAQ1:CAQ2 CAQ4:CAQ5 CAQ6:CAQ65530 CAQ65532:CAQ131066 CAQ131068:CAQ196602 CAQ196604:CAQ262138 CAQ262140:CAQ327674 CAQ327676:CAQ393210 CAQ393212:CAQ458746 CAQ458748:CAQ524282 CAQ524284:CAQ589818 CAQ589820:CAQ655354 CAQ655356:CAQ720890 CAQ720892:CAQ786426 CAQ786428:CAQ851962 CAQ851964:CAQ917498 CAQ917500:CAQ983034 CAQ983036:CAQ1048576 CKM1:CKM2 CKM4:CKM5 CKM6:CKM65530 CKM65532:CKM131066 CKM131068:CKM196602 CKM196604:CKM262138 CKM262140:CKM327674 CKM327676:CKM393210 CKM393212:CKM458746 CKM458748:CKM524282 CKM524284:CKM589818 CKM589820:CKM655354 CKM655356:CKM720890 CKM720892:CKM786426 CKM786428:CKM851962 CKM851964:CKM917498 CKM917500:CKM983034 CKM983036:CKM1048576 CUI1:CUI2 CUI4:CUI5 CUI6:CUI65530 CUI65532:CUI131066 CUI131068:CUI196602 CUI196604:CUI262138 CUI262140:CUI327674 CUI327676:CUI393210 CUI393212:CUI458746 CUI458748:CUI524282 CUI524284:CUI589818 CUI589820:CUI655354 CUI655356:CUI720890 CUI720892:CUI786426 CUI786428:CUI851962 CUI851964:CUI917498 CUI917500:CUI983034 CUI983036:CUI1048576 DEE1:DEE2 DEE4:DEE5 DEE6:DEE65530 DEE65532:DEE131066 DEE131068:DEE196602 DEE196604:DEE262138 DEE262140:DEE327674 DEE327676:DEE393210 DEE393212:DEE458746 DEE458748:DEE524282 DEE524284:DEE589818 DEE589820:DEE655354 DEE655356:DEE720890 DEE720892:DEE786426 DEE786428:DEE851962 DEE851964:DEE917498 DEE917500:DEE983034 DEE983036:DEE1048576 DOA1:DOA2 DOA4:DOA5 DOA6:DOA65530 DOA65532:DOA131066 DOA131068:DOA196602 DOA196604:DOA262138 DOA262140:DOA327674 DOA327676:DOA393210 DOA393212:DOA458746 DOA458748:DOA524282 DOA524284:DOA589818 DOA589820:DOA655354 DOA655356:DOA720890 DOA720892:DOA786426 DOA786428:DOA851962 DOA851964:DOA917498 DOA917500:DOA983034 DOA983036:DOA1048576 DXW1:DXW2 DXW4:DXW5 DXW6:DXW65530 DXW65532:DXW131066 DXW131068:DXW196602 DXW196604:DXW262138 DXW262140:DXW327674 DXW327676:DXW393210 DXW393212:DXW458746 DXW458748:DXW524282 DXW524284:DXW589818 DXW589820:DXW655354 DXW655356:DXW720890 DXW720892:DXW786426 DXW786428:DXW851962 DXW851964:DXW917498 DXW917500:DXW983034 DXW983036:DXW1048576 EHS1:EHS2 EHS4:EHS5 EHS6:EHS65530 EHS65532:EHS131066 EHS131068:EHS196602 EHS196604:EHS262138 EHS262140:EHS327674 EHS327676:EHS393210 EHS393212:EHS458746 EHS458748:EHS524282 EHS524284:EHS589818 EHS589820:EHS655354 EHS655356:EHS720890 EHS720892:EHS786426 EHS786428:EHS851962 EHS851964:EHS917498 EHS917500:EHS983034 EHS983036:EHS1048576 ERO1:ERO2 ERO4:ERO5 ERO6:ERO65530 ERO65532:ERO131066 ERO131068:ERO196602 ERO196604:ERO262138 ERO262140:ERO327674 ERO327676:ERO393210 ERO393212:ERO458746 ERO458748:ERO524282 ERO524284:ERO589818 ERO589820:ERO655354 ERO655356:ERO720890 ERO720892:ERO786426 ERO786428:ERO851962 ERO851964:ERO917498 ERO917500:ERO983034 ERO983036:ERO1048576 FBK1:FBK2 FBK4:FBK5 FBK6:FBK65530 FBK65532:FBK131066 FBK131068:FBK196602 FBK196604:FBK262138 FBK262140:FBK327674 FBK327676:FBK393210 FBK393212:FBK458746 FBK458748:FBK524282 FBK524284:FBK589818 FBK589820:FBK655354 FBK655356:FBK720890 FBK720892:FBK786426 FBK786428:FBK851962 FBK851964:FBK917498 FBK917500:FBK983034 FBK983036:FBK1048576 FLG1:FLG2 FLG4:FLG5 FLG6:FLG65530 FLG65532:FLG131066 FLG131068:FLG196602 FLG196604:FLG262138 FLG262140:FLG327674 FLG327676:FLG393210 FLG393212:FLG458746 FLG458748:FLG524282 FLG524284:FLG589818 FLG589820:FLG655354 FLG655356:FLG720890 FLG720892:FLG786426 FLG786428:FLG851962 FLG851964:FLG917498 FLG917500:FLG983034 FLG983036:FLG1048576 FVC1:FVC2 FVC4:FVC5 FVC6:FVC65530 FVC65532:FVC131066 FVC131068:FVC196602 FVC196604:FVC262138 FVC262140:FVC327674 FVC327676:FVC393210 FVC393212:FVC458746 FVC458748:FVC524282 FVC524284:FVC589818 FVC589820:FVC655354 FVC655356:FVC720890 FVC720892:FVC786426 FVC786428:FVC851962 FVC851964:FVC917498 FVC917500:FVC983034 FVC983036:FVC1048576 GEY1:GEY2 GEY4:GEY5 GEY6:GEY65530 GEY65532:GEY131066 GEY131068:GEY196602 GEY196604:GEY262138 GEY262140:GEY327674 GEY327676:GEY393210 GEY393212:GEY458746 GEY458748:GEY524282 GEY524284:GEY589818 GEY589820:GEY655354 GEY655356:GEY720890 GEY720892:GEY786426 GEY786428:GEY851962 GEY851964:GEY917498 GEY917500:GEY983034 GEY983036:GEY1048576 GOU1:GOU2 GOU4:GOU5 GOU6:GOU65530 GOU65532:GOU131066 GOU131068:GOU196602 GOU196604:GOU262138 GOU262140:GOU327674 GOU327676:GOU393210 GOU393212:GOU458746 GOU458748:GOU524282 GOU524284:GOU589818 GOU589820:GOU655354 GOU655356:GOU720890 GOU720892:GOU786426 GOU786428:GOU851962 GOU851964:GOU917498 GOU917500:GOU983034 GOU983036:GOU1048576 GYQ1:GYQ2 GYQ4:GYQ5 GYQ6:GYQ65530 GYQ65532:GYQ131066 GYQ131068:GYQ196602 GYQ196604:GYQ262138 GYQ262140:GYQ327674 GYQ327676:GYQ393210 GYQ393212:GYQ458746 GYQ458748:GYQ524282 GYQ524284:GYQ589818 GYQ589820:GYQ655354 GYQ655356:GYQ720890 GYQ720892:GYQ786426 GYQ786428:GYQ851962 GYQ851964:GYQ917498 GYQ917500:GYQ983034 GYQ983036:GYQ1048576 HIM1:HIM2 HIM4:HIM5 HIM6:HIM65530 HIM65532:HIM131066 HIM131068:HIM196602 HIM196604:HIM262138 HIM262140:HIM327674 HIM327676:HIM393210 HIM393212:HIM458746 HIM458748:HIM524282 HIM524284:HIM589818 HIM589820:HIM655354 HIM655356:HIM720890 HIM720892:HIM786426 HIM786428:HIM851962 HIM851964:HIM917498 HIM917500:HIM983034 HIM983036:HIM1048576 HSI1:HSI2 HSI4:HSI5 HSI6:HSI65530 HSI65532:HSI131066 HSI131068:HSI196602 HSI196604:HSI262138 HSI262140:HSI327674 HSI327676:HSI393210 HSI393212:HSI458746 HSI458748:HSI524282 HSI524284:HSI589818 HSI589820:HSI655354 HSI655356:HSI720890 HSI720892:HSI786426 HSI786428:HSI851962 HSI851964:HSI917498 HSI917500:HSI983034 HSI983036:HSI1048576 ICE1:ICE2 ICE4:ICE5 ICE6:ICE65530 ICE65532:ICE131066 ICE131068:ICE196602 ICE196604:ICE262138 ICE262140:ICE327674 ICE327676:ICE393210 ICE393212:ICE458746 ICE458748:ICE524282 ICE524284:ICE589818 ICE589820:ICE655354 ICE655356:ICE720890 ICE720892:ICE786426 ICE786428:ICE851962 ICE851964:ICE917498 ICE917500:ICE983034 ICE983036:ICE1048576 IMA1:IMA2 IMA4:IMA5 IMA6:IMA65530 IMA65532:IMA131066 IMA131068:IMA196602 IMA196604:IMA262138 IMA262140:IMA327674 IMA327676:IMA393210 IMA393212:IMA458746 IMA458748:IMA524282 IMA524284:IMA589818 IMA589820:IMA655354 IMA655356:IMA720890 IMA720892:IMA786426 IMA786428:IMA851962 IMA851964:IMA917498 IMA917500:IMA983034 IMA983036:IMA1048576 IVW1:IVW2 IVW4:IVW5 IVW6:IVW65530 IVW65532:IVW131066 IVW131068:IVW196602 IVW196604:IVW262138 IVW262140:IVW327674 IVW327676:IVW393210 IVW393212:IVW458746 IVW458748:IVW524282 IVW524284:IVW589818 IVW589820:IVW655354 IVW655356:IVW720890 IVW720892:IVW786426 IVW786428:IVW851962 IVW851964:IVW917498 IVW917500:IVW983034 IVW983036:IVW1048576 JFS1:JFS2 JFS4:JFS5 JFS6:JFS65530 JFS65532:JFS131066 JFS131068:JFS196602 JFS196604:JFS262138 JFS262140:JFS327674 JFS327676:JFS393210 JFS393212:JFS458746 JFS458748:JFS524282 JFS524284:JFS589818 JFS589820:JFS655354 JFS655356:JFS720890 JFS720892:JFS786426 JFS786428:JFS851962 JFS851964:JFS917498 JFS917500:JFS983034 JFS983036:JFS1048576 JPO1:JPO2 JPO4:JPO5 JPO6:JPO65530 JPO65532:JPO131066 JPO131068:JPO196602 JPO196604:JPO262138 JPO262140:JPO327674 JPO327676:JPO393210 JPO393212:JPO458746 JPO458748:JPO524282 JPO524284:JPO589818 JPO589820:JPO655354 JPO655356:JPO720890 JPO720892:JPO786426 JPO786428:JPO851962 JPO851964:JPO917498 JPO917500:JPO983034 JPO983036:JPO1048576 JZK1:JZK2 JZK4:JZK5 JZK6:JZK65530 JZK65532:JZK131066 JZK131068:JZK196602 JZK196604:JZK262138 JZK262140:JZK327674 JZK327676:JZK393210 JZK393212:JZK458746 JZK458748:JZK524282 JZK524284:JZK589818 JZK589820:JZK655354 JZK655356:JZK720890 JZK720892:JZK786426 JZK786428:JZK851962 JZK851964:JZK917498 JZK917500:JZK983034 JZK983036:JZK1048576 KJG1:KJG2 KJG4:KJG5 KJG6:KJG65530 KJG65532:KJG131066 KJG131068:KJG196602 KJG196604:KJG262138 KJG262140:KJG327674 KJG327676:KJG393210 KJG393212:KJG458746 KJG458748:KJG524282 KJG524284:KJG589818 KJG589820:KJG655354 KJG655356:KJG720890 KJG720892:KJG786426 KJG786428:KJG851962 KJG851964:KJG917498 KJG917500:KJG983034 KJG983036:KJG1048576 KTC1:KTC2 KTC4:KTC5 KTC6:KTC65530 KTC65532:KTC131066 KTC131068:KTC196602 KTC196604:KTC262138 KTC262140:KTC327674 KTC327676:KTC393210 KTC393212:KTC458746 KTC458748:KTC524282 KTC524284:KTC589818 KTC589820:KTC655354 KTC655356:KTC720890 KTC720892:KTC786426 KTC786428:KTC851962 KTC851964:KTC917498 KTC917500:KTC983034 KTC983036:KTC1048576 LCY1:LCY2 LCY4:LCY5 LCY6:LCY65530 LCY65532:LCY131066 LCY131068:LCY196602 LCY196604:LCY262138 LCY262140:LCY327674 LCY327676:LCY393210 LCY393212:LCY458746 LCY458748:LCY524282 LCY524284:LCY589818 LCY589820:LCY655354 LCY655356:LCY720890 LCY720892:LCY786426 LCY786428:LCY851962 LCY851964:LCY917498 LCY917500:LCY983034 LCY983036:LCY1048576 LMU1:LMU2 LMU4:LMU5 LMU6:LMU65530 LMU65532:LMU131066 LMU131068:LMU196602 LMU196604:LMU262138 LMU262140:LMU327674 LMU327676:LMU393210 LMU393212:LMU458746 LMU458748:LMU524282 LMU524284:LMU589818 LMU589820:LMU655354 LMU655356:LMU720890 LMU720892:LMU786426 LMU786428:LMU851962 LMU851964:LMU917498 LMU917500:LMU983034 LMU983036:LMU1048576 LWQ1:LWQ2 LWQ4:LWQ5 LWQ6:LWQ65530 LWQ65532:LWQ131066 LWQ131068:LWQ196602 LWQ196604:LWQ262138 LWQ262140:LWQ327674 LWQ327676:LWQ393210 LWQ393212:LWQ458746 LWQ458748:LWQ524282 LWQ524284:LWQ589818 LWQ589820:LWQ655354 LWQ655356:LWQ720890 LWQ720892:LWQ786426 LWQ786428:LWQ851962 LWQ851964:LWQ917498 LWQ917500:LWQ983034 LWQ983036:LWQ1048576 MGM1:MGM2 MGM4:MGM5 MGM6:MGM65530 MGM65532:MGM131066 MGM131068:MGM196602 MGM196604:MGM262138 MGM262140:MGM327674 MGM327676:MGM393210 MGM393212:MGM458746 MGM458748:MGM524282 MGM524284:MGM589818 MGM589820:MGM655354 MGM655356:MGM720890 MGM720892:MGM786426 MGM786428:MGM851962 MGM851964:MGM917498 MGM917500:MGM983034 MGM983036:MGM1048576 MQI1:MQI2 MQI4:MQI5 MQI6:MQI65530 MQI65532:MQI131066 MQI131068:MQI196602 MQI196604:MQI262138 MQI262140:MQI327674 MQI327676:MQI393210 MQI393212:MQI458746 MQI458748:MQI524282 MQI524284:MQI589818 MQI589820:MQI655354 MQI655356:MQI720890 MQI720892:MQI786426 MQI786428:MQI851962 MQI851964:MQI917498 MQI917500:MQI983034 MQI983036:MQI1048576 NAE1:NAE2 NAE4:NAE5 NAE6:NAE65530 NAE65532:NAE131066 NAE131068:NAE196602 NAE196604:NAE262138 NAE262140:NAE327674 NAE327676:NAE393210 NAE393212:NAE458746 NAE458748:NAE524282 NAE524284:NAE589818 NAE589820:NAE655354 NAE655356:NAE720890 NAE720892:NAE786426 NAE786428:NAE851962 NAE851964:NAE917498 NAE917500:NAE983034 NAE983036:NAE1048576 NKA1:NKA2 NKA4:NKA5 NKA6:NKA65530 NKA65532:NKA131066 NKA131068:NKA196602 NKA196604:NKA262138 NKA262140:NKA327674 NKA327676:NKA393210 NKA393212:NKA458746 NKA458748:NKA524282 NKA524284:NKA589818 NKA589820:NKA655354 NKA655356:NKA720890 NKA720892:NKA786426 NKA786428:NKA851962 NKA851964:NKA917498 NKA917500:NKA983034 NKA983036:NKA1048576 NTW1:NTW2 NTW4:NTW5 NTW6:NTW65530 NTW65532:NTW131066 NTW131068:NTW196602 NTW196604:NTW262138 NTW262140:NTW327674 NTW327676:NTW393210 NTW393212:NTW458746 NTW458748:NTW524282 NTW524284:NTW589818 NTW589820:NTW655354 NTW655356:NTW720890 NTW720892:NTW786426 NTW786428:NTW851962 NTW851964:NTW917498 NTW917500:NTW983034 NTW983036:NTW1048576 ODS1:ODS2 ODS4:ODS5 ODS6:ODS65530 ODS65532:ODS131066 ODS131068:ODS196602 ODS196604:ODS262138 ODS262140:ODS327674 ODS327676:ODS393210 ODS393212:ODS458746 ODS458748:ODS524282 ODS524284:ODS589818 ODS589820:ODS655354 ODS655356:ODS720890 ODS720892:ODS786426 ODS786428:ODS851962 ODS851964:ODS917498 ODS917500:ODS983034 ODS983036:ODS1048576 ONO1:ONO2 ONO4:ONO5 ONO6:ONO65530 ONO65532:ONO131066 ONO131068:ONO196602 ONO196604:ONO262138 ONO262140:ONO327674 ONO327676:ONO393210 ONO393212:ONO458746 ONO458748:ONO524282 ONO524284:ONO589818 ONO589820:ONO655354 ONO655356:ONO720890 ONO720892:ONO786426 ONO786428:ONO851962 ONO851964:ONO917498 ONO917500:ONO983034 ONO983036:ONO1048576 OXK1:OXK2 OXK4:OXK5 OXK6:OXK65530 OXK65532:OXK131066 OXK131068:OXK196602 OXK196604:OXK262138 OXK262140:OXK327674 OXK327676:OXK393210 OXK393212:OXK458746 OXK458748:OXK524282 OXK524284:OXK589818 OXK589820:OXK655354 OXK655356:OXK720890 OXK720892:OXK786426 OXK786428:OXK851962 OXK851964:OXK917498 OXK917500:OXK983034 OXK983036:OXK1048576 PHG1:PHG2 PHG4:PHG5 PHG6:PHG65530 PHG65532:PHG131066 PHG131068:PHG196602 PHG196604:PHG262138 PHG262140:PHG327674 PHG327676:PHG393210 PHG393212:PHG458746 PHG458748:PHG524282 PHG524284:PHG589818 PHG589820:PHG655354 PHG655356:PHG720890 PHG720892:PHG786426 PHG786428:PHG851962 PHG851964:PHG917498 PHG917500:PHG983034 PHG983036:PHG1048576 PRC1:PRC2 PRC4:PRC5 PRC6:PRC65530 PRC65532:PRC131066 PRC131068:PRC196602 PRC196604:PRC262138 PRC262140:PRC327674 PRC327676:PRC393210 PRC393212:PRC458746 PRC458748:PRC524282 PRC524284:PRC589818 PRC589820:PRC655354 PRC655356:PRC720890 PRC720892:PRC786426 PRC786428:PRC851962 PRC851964:PRC917498 PRC917500:PRC983034 PRC983036:PRC1048576 QAY1:QAY2 QAY4:QAY5 QAY6:QAY65530 QAY65532:QAY131066 QAY131068:QAY196602 QAY196604:QAY262138 QAY262140:QAY327674 QAY327676:QAY393210 QAY393212:QAY458746 QAY458748:QAY524282 QAY524284:QAY589818 QAY589820:QAY655354 QAY655356:QAY720890 QAY720892:QAY786426 QAY786428:QAY851962 QAY851964:QAY917498 QAY917500:QAY983034 QAY983036:QAY1048576 QKU1:QKU2 QKU4:QKU5 QKU6:QKU65530 QKU65532:QKU131066 QKU131068:QKU196602 QKU196604:QKU262138 QKU262140:QKU327674 QKU327676:QKU393210 QKU393212:QKU458746 QKU458748:QKU524282 QKU524284:QKU589818 QKU589820:QKU655354 QKU655356:QKU720890 QKU720892:QKU786426 QKU786428:QKU851962 QKU851964:QKU917498 QKU917500:QKU983034 QKU983036:QKU1048576 QUQ1:QUQ2 QUQ4:QUQ5 QUQ6:QUQ65530 QUQ65532:QUQ131066 QUQ131068:QUQ196602 QUQ196604:QUQ262138 QUQ262140:QUQ327674 QUQ327676:QUQ393210 QUQ393212:QUQ458746 QUQ458748:QUQ524282 QUQ524284:QUQ589818 QUQ589820:QUQ655354 QUQ655356:QUQ720890 QUQ720892:QUQ786426 QUQ786428:QUQ851962 QUQ851964:QUQ917498 QUQ917500:QUQ983034 QUQ983036:QUQ1048576 REM1:REM2 REM4:REM5 REM6:REM65530 REM65532:REM131066 REM131068:REM196602 REM196604:REM262138 REM262140:REM327674 REM327676:REM393210 REM393212:REM458746 REM458748:REM524282 REM524284:REM589818 REM589820:REM655354 REM655356:REM720890 REM720892:REM786426 REM786428:REM851962 REM851964:REM917498 REM917500:REM983034 REM983036:REM1048576 ROI1:ROI2 ROI4:ROI5 ROI6:ROI65530 ROI65532:ROI131066 ROI131068:ROI196602 ROI196604:ROI262138 ROI262140:ROI327674 ROI327676:ROI393210 ROI393212:ROI458746 ROI458748:ROI524282 ROI524284:ROI589818 ROI589820:ROI655354 ROI655356:ROI720890 ROI720892:ROI786426 ROI786428:ROI851962 ROI851964:ROI917498 ROI917500:ROI983034 ROI983036:ROI1048576 RYE1:RYE2 RYE4:RYE5 RYE6:RYE65530 RYE65532:RYE131066 RYE131068:RYE196602 RYE196604:RYE262138 RYE262140:RYE327674 RYE327676:RYE393210 RYE393212:RYE458746 RYE458748:RYE524282 RYE524284:RYE589818 RYE589820:RYE655354 RYE655356:RYE720890 RYE720892:RYE786426 RYE786428:RYE851962 RYE851964:RYE917498 RYE917500:RYE983034 RYE983036:RYE1048576 SIA1:SIA2 SIA4:SIA5 SIA6:SIA65530 SIA65532:SIA131066 SIA131068:SIA196602 SIA196604:SIA262138 SIA262140:SIA327674 SIA327676:SIA393210 SIA393212:SIA458746 SIA458748:SIA524282 SIA524284:SIA589818 SIA589820:SIA655354 SIA655356:SIA720890 SIA720892:SIA786426 SIA786428:SIA851962 SIA851964:SIA917498 SIA917500:SIA983034 SIA983036:SIA1048576 SRW1:SRW2 SRW4:SRW5 SRW6:SRW65530 SRW65532:SRW131066 SRW131068:SRW196602 SRW196604:SRW262138 SRW262140:SRW327674 SRW327676:SRW393210 SRW393212:SRW458746 SRW458748:SRW524282 SRW524284:SRW589818 SRW589820:SRW655354 SRW655356:SRW720890 SRW720892:SRW786426 SRW786428:SRW851962 SRW851964:SRW917498 SRW917500:SRW983034 SRW983036:SRW1048576 TBS1:TBS2 TBS4:TBS5 TBS6:TBS65530 TBS65532:TBS131066 TBS131068:TBS196602 TBS196604:TBS262138 TBS262140:TBS327674 TBS327676:TBS393210 TBS393212:TBS458746 TBS458748:TBS524282 TBS524284:TBS589818 TBS589820:TBS655354 TBS655356:TBS720890 TBS720892:TBS786426 TBS786428:TBS851962 TBS851964:TBS917498 TBS917500:TBS983034 TBS983036:TBS1048576 TLO1:TLO2 TLO4:TLO5 TLO6:TLO65530 TLO65532:TLO131066 TLO131068:TLO196602 TLO196604:TLO262138 TLO262140:TLO327674 TLO327676:TLO393210 TLO393212:TLO458746 TLO458748:TLO524282 TLO524284:TLO589818 TLO589820:TLO655354 TLO655356:TLO720890 TLO720892:TLO786426 TLO786428:TLO851962 TLO851964:TLO917498 TLO917500:TLO983034 TLO983036:TLO1048576 TVK1:TVK2 TVK4:TVK5 TVK6:TVK65530 TVK65532:TVK131066 TVK131068:TVK196602 TVK196604:TVK262138 TVK262140:TVK327674 TVK327676:TVK393210 TVK393212:TVK458746 TVK458748:TVK524282 TVK524284:TVK589818 TVK589820:TVK655354 TVK655356:TVK720890 TVK720892:TVK786426 TVK786428:TVK851962 TVK851964:TVK917498 TVK917500:TVK983034 TVK983036:TVK1048576 UFG1:UFG2 UFG4:UFG5 UFG6:UFG65530 UFG65532:UFG131066 UFG131068:UFG196602 UFG196604:UFG262138 UFG262140:UFG327674 UFG327676:UFG393210 UFG393212:UFG458746 UFG458748:UFG524282 UFG524284:UFG589818 UFG589820:UFG655354 UFG655356:UFG720890 UFG720892:UFG786426 UFG786428:UFG851962 UFG851964:UFG917498 UFG917500:UFG983034 UFG983036:UFG1048576 UPC1:UPC2 UPC4:UPC5 UPC6:UPC65530 UPC65532:UPC131066 UPC131068:UPC196602 UPC196604:UPC262138 UPC262140:UPC327674 UPC327676:UPC393210 UPC393212:UPC458746 UPC458748:UPC524282 UPC524284:UPC589818 UPC589820:UPC655354 UPC655356:UPC720890 UPC720892:UPC786426 UPC786428:UPC851962 UPC851964:UPC917498 UPC917500:UPC983034 UPC983036:UPC1048576 UYY1:UYY2 UYY4:UYY5 UYY6:UYY65530 UYY65532:UYY131066 UYY131068:UYY196602 UYY196604:UYY262138 UYY262140:UYY327674 UYY327676:UYY393210 UYY393212:UYY458746 UYY458748:UYY524282 UYY524284:UYY589818 UYY589820:UYY655354 UYY655356:UYY720890 UYY720892:UYY786426 UYY786428:UYY851962 UYY851964:UYY917498 UYY917500:UYY983034 UYY983036:UYY1048576 VIU1:VIU2 VIU4:VIU5 VIU6:VIU65530 VIU65532:VIU131066 VIU131068:VIU196602 VIU196604:VIU262138 VIU262140:VIU327674 VIU327676:VIU393210 VIU393212:VIU458746 VIU458748:VIU524282 VIU524284:VIU589818 VIU589820:VIU655354 VIU655356:VIU720890 VIU720892:VIU786426 VIU786428:VIU851962 VIU851964:VIU917498 VIU917500:VIU983034 VIU983036:VIU1048576 VSQ1:VSQ2 VSQ4:VSQ5 VSQ6:VSQ65530 VSQ65532:VSQ131066 VSQ131068:VSQ196602 VSQ196604:VSQ262138 VSQ262140:VSQ327674 VSQ327676:VSQ393210 VSQ393212:VSQ458746 VSQ458748:VSQ524282 VSQ524284:VSQ589818 VSQ589820:VSQ655354 VSQ655356:VSQ720890 VSQ720892:VSQ786426 VSQ786428:VSQ851962 VSQ851964:VSQ917498 VSQ917500:VSQ983034 VSQ983036:VSQ1048576 WCM1:WCM2 WCM4:WCM5 WCM6:WCM65530 WCM65532:WCM131066 WCM131068:WCM196602 WCM196604:WCM262138 WCM262140:WCM327674 WCM327676:WCM393210 WCM393212:WCM458746 WCM458748:WCM524282 WCM524284:WCM589818 WCM589820:WCM655354 WCM655356:WCM720890 WCM720892:WCM786426 WCM786428:WCM851962 WCM851964:WCM917498 WCM917500:WCM983034 WCM983036:WCM1048576 WMI1:WMI2 WMI4:WMI5 WMI6:WMI65530 WMI65532:WMI131066 WMI131068:WMI196602 WMI196604:WMI262138 WMI262140:WMI327674 WMI327676:WMI393210 WMI393212:WMI458746 WMI458748:WMI524282 WMI524284:WMI589818 WMI589820:WMI655354 WMI655356:WMI720890 WMI720892:WMI786426 WMI786428:WMI851962 WMI851964:WMI917498 WMI917500:WMI983034 WMI983036:WMI1048576 WWE1:WWE2 WWE4:WWE5 WWE6:WWE65530 WWE65532:WWE131066 WWE131068:WWE196602 WWE196604:WWE262138 WWE262140:WWE327674 WWE327676:WWE393210 WWE393212:WWE458746 WWE458748:WWE524282 WWE524284:WWE589818 WWE589820:WWE655354 WWE655356:WWE720890 WWE720892:WWE786426 WWE786428:WWE851962 WWE851964:WWE917498 WWE917500:WWE983034 WWE983036:WWE1048576">
      <formula1>"01-社科院,02-党校,03-高校,04-党政机关科研部门及其他,05-军队院校"</formula1>
    </dataValidation>
    <dataValidation type="list" allowBlank="1" showInputMessage="1" showErrorMessage="1" sqref="X1:X2 X4:X5 X6:X65530 X65532:X131066 X131068:X196602 X196604:X262138 X262140:X327674 X327676:X393210 X393212:X458746 X458748:X524282 X524284:X589818 X589820:X655354 X655356:X720890 X720892:X786426 X786428:X851962 X851964:X917498 X917500:X983034 X983036:X1048576 JT1:JT2 JT4:JT5 JT6:JT65530 JT65532:JT131066 JT131068:JT196602 JT196604:JT262138 JT262140:JT327674 JT327676:JT393210 JT393212:JT458746 JT458748:JT524282 JT524284:JT589818 JT589820:JT655354 JT655356:JT720890 JT720892:JT786426 JT786428:JT851962 JT851964:JT917498 JT917500:JT983034 JT983036:JT1048576 TP1:TP2 TP4:TP5 TP6:TP65530 TP65532:TP131066 TP131068:TP196602 TP196604:TP262138 TP262140:TP327674 TP327676:TP393210 TP393212:TP458746 TP458748:TP524282 TP524284:TP589818 TP589820:TP655354 TP655356:TP720890 TP720892:TP786426 TP786428:TP851962 TP851964:TP917498 TP917500:TP983034 TP983036:TP1048576 ADL1:ADL2 ADL4:ADL5 ADL6:ADL65530 ADL65532:ADL131066 ADL131068:ADL196602 ADL196604:ADL262138 ADL262140:ADL327674 ADL327676:ADL393210 ADL393212:ADL458746 ADL458748:ADL524282 ADL524284:ADL589818 ADL589820:ADL655354 ADL655356:ADL720890 ADL720892:ADL786426 ADL786428:ADL851962 ADL851964:ADL917498 ADL917500:ADL983034 ADL983036:ADL1048576 ANH1:ANH2 ANH4:ANH5 ANH6:ANH65530 ANH65532:ANH131066 ANH131068:ANH196602 ANH196604:ANH262138 ANH262140:ANH327674 ANH327676:ANH393210 ANH393212:ANH458746 ANH458748:ANH524282 ANH524284:ANH589818 ANH589820:ANH655354 ANH655356:ANH720890 ANH720892:ANH786426 ANH786428:ANH851962 ANH851964:ANH917498 ANH917500:ANH983034 ANH983036:ANH1048576 AXD1:AXD2 AXD4:AXD5 AXD6:AXD65530 AXD65532:AXD131066 AXD131068:AXD196602 AXD196604:AXD262138 AXD262140:AXD327674 AXD327676:AXD393210 AXD393212:AXD458746 AXD458748:AXD524282 AXD524284:AXD589818 AXD589820:AXD655354 AXD655356:AXD720890 AXD720892:AXD786426 AXD786428:AXD851962 AXD851964:AXD917498 AXD917500:AXD983034 AXD983036:AXD1048576 BGZ1:BGZ2 BGZ4:BGZ5 BGZ6:BGZ65530 BGZ65532:BGZ131066 BGZ131068:BGZ196602 BGZ196604:BGZ262138 BGZ262140:BGZ327674 BGZ327676:BGZ393210 BGZ393212:BGZ458746 BGZ458748:BGZ524282 BGZ524284:BGZ589818 BGZ589820:BGZ655354 BGZ655356:BGZ720890 BGZ720892:BGZ786426 BGZ786428:BGZ851962 BGZ851964:BGZ917498 BGZ917500:BGZ983034 BGZ983036:BGZ1048576 BQV1:BQV2 BQV4:BQV5 BQV6:BQV65530 BQV65532:BQV131066 BQV131068:BQV196602 BQV196604:BQV262138 BQV262140:BQV327674 BQV327676:BQV393210 BQV393212:BQV458746 BQV458748:BQV524282 BQV524284:BQV589818 BQV589820:BQV655354 BQV655356:BQV720890 BQV720892:BQV786426 BQV786428:BQV851962 BQV851964:BQV917498 BQV917500:BQV983034 BQV983036:BQV1048576 CAR1:CAR2 CAR4:CAR5 CAR6:CAR65530 CAR65532:CAR131066 CAR131068:CAR196602 CAR196604:CAR262138 CAR262140:CAR327674 CAR327676:CAR393210 CAR393212:CAR458746 CAR458748:CAR524282 CAR524284:CAR589818 CAR589820:CAR655354 CAR655356:CAR720890 CAR720892:CAR786426 CAR786428:CAR851962 CAR851964:CAR917498 CAR917500:CAR983034 CAR983036:CAR1048576 CKN1:CKN2 CKN4:CKN5 CKN6:CKN65530 CKN65532:CKN131066 CKN131068:CKN196602 CKN196604:CKN262138 CKN262140:CKN327674 CKN327676:CKN393210 CKN393212:CKN458746 CKN458748:CKN524282 CKN524284:CKN589818 CKN589820:CKN655354 CKN655356:CKN720890 CKN720892:CKN786426 CKN786428:CKN851962 CKN851964:CKN917498 CKN917500:CKN983034 CKN983036:CKN1048576 CUJ1:CUJ2 CUJ4:CUJ5 CUJ6:CUJ65530 CUJ65532:CUJ131066 CUJ131068:CUJ196602 CUJ196604:CUJ262138 CUJ262140:CUJ327674 CUJ327676:CUJ393210 CUJ393212:CUJ458746 CUJ458748:CUJ524282 CUJ524284:CUJ589818 CUJ589820:CUJ655354 CUJ655356:CUJ720890 CUJ720892:CUJ786426 CUJ786428:CUJ851962 CUJ851964:CUJ917498 CUJ917500:CUJ983034 CUJ983036:CUJ1048576 DEF1:DEF2 DEF4:DEF5 DEF6:DEF65530 DEF65532:DEF131066 DEF131068:DEF196602 DEF196604:DEF262138 DEF262140:DEF327674 DEF327676:DEF393210 DEF393212:DEF458746 DEF458748:DEF524282 DEF524284:DEF589818 DEF589820:DEF655354 DEF655356:DEF720890 DEF720892:DEF786426 DEF786428:DEF851962 DEF851964:DEF917498 DEF917500:DEF983034 DEF983036:DEF1048576 DOB1:DOB2 DOB4:DOB5 DOB6:DOB65530 DOB65532:DOB131066 DOB131068:DOB196602 DOB196604:DOB262138 DOB262140:DOB327674 DOB327676:DOB393210 DOB393212:DOB458746 DOB458748:DOB524282 DOB524284:DOB589818 DOB589820:DOB655354 DOB655356:DOB720890 DOB720892:DOB786426 DOB786428:DOB851962 DOB851964:DOB917498 DOB917500:DOB983034 DOB983036:DOB1048576 DXX1:DXX2 DXX4:DXX5 DXX6:DXX65530 DXX65532:DXX131066 DXX131068:DXX196602 DXX196604:DXX262138 DXX262140:DXX327674 DXX327676:DXX393210 DXX393212:DXX458746 DXX458748:DXX524282 DXX524284:DXX589818 DXX589820:DXX655354 DXX655356:DXX720890 DXX720892:DXX786426 DXX786428:DXX851962 DXX851964:DXX917498 DXX917500:DXX983034 DXX983036:DXX1048576 EHT1:EHT2 EHT4:EHT5 EHT6:EHT65530 EHT65532:EHT131066 EHT131068:EHT196602 EHT196604:EHT262138 EHT262140:EHT327674 EHT327676:EHT393210 EHT393212:EHT458746 EHT458748:EHT524282 EHT524284:EHT589818 EHT589820:EHT655354 EHT655356:EHT720890 EHT720892:EHT786426 EHT786428:EHT851962 EHT851964:EHT917498 EHT917500:EHT983034 EHT983036:EHT1048576 ERP1:ERP2 ERP4:ERP5 ERP6:ERP65530 ERP65532:ERP131066 ERP131068:ERP196602 ERP196604:ERP262138 ERP262140:ERP327674 ERP327676:ERP393210 ERP393212:ERP458746 ERP458748:ERP524282 ERP524284:ERP589818 ERP589820:ERP655354 ERP655356:ERP720890 ERP720892:ERP786426 ERP786428:ERP851962 ERP851964:ERP917498 ERP917500:ERP983034 ERP983036:ERP1048576 FBL1:FBL2 FBL4:FBL5 FBL6:FBL65530 FBL65532:FBL131066 FBL131068:FBL196602 FBL196604:FBL262138 FBL262140:FBL327674 FBL327676:FBL393210 FBL393212:FBL458746 FBL458748:FBL524282 FBL524284:FBL589818 FBL589820:FBL655354 FBL655356:FBL720890 FBL720892:FBL786426 FBL786428:FBL851962 FBL851964:FBL917498 FBL917500:FBL983034 FBL983036:FBL1048576 FLH1:FLH2 FLH4:FLH5 FLH6:FLH65530 FLH65532:FLH131066 FLH131068:FLH196602 FLH196604:FLH262138 FLH262140:FLH327674 FLH327676:FLH393210 FLH393212:FLH458746 FLH458748:FLH524282 FLH524284:FLH589818 FLH589820:FLH655354 FLH655356:FLH720890 FLH720892:FLH786426 FLH786428:FLH851962 FLH851964:FLH917498 FLH917500:FLH983034 FLH983036:FLH1048576 FVD1:FVD2 FVD4:FVD5 FVD6:FVD65530 FVD65532:FVD131066 FVD131068:FVD196602 FVD196604:FVD262138 FVD262140:FVD327674 FVD327676:FVD393210 FVD393212:FVD458746 FVD458748:FVD524282 FVD524284:FVD589818 FVD589820:FVD655354 FVD655356:FVD720890 FVD720892:FVD786426 FVD786428:FVD851962 FVD851964:FVD917498 FVD917500:FVD983034 FVD983036:FVD1048576 GEZ1:GEZ2 GEZ4:GEZ5 GEZ6:GEZ65530 GEZ65532:GEZ131066 GEZ131068:GEZ196602 GEZ196604:GEZ262138 GEZ262140:GEZ327674 GEZ327676:GEZ393210 GEZ393212:GEZ458746 GEZ458748:GEZ524282 GEZ524284:GEZ589818 GEZ589820:GEZ655354 GEZ655356:GEZ720890 GEZ720892:GEZ786426 GEZ786428:GEZ851962 GEZ851964:GEZ917498 GEZ917500:GEZ983034 GEZ983036:GEZ1048576 GOV1:GOV2 GOV4:GOV5 GOV6:GOV65530 GOV65532:GOV131066 GOV131068:GOV196602 GOV196604:GOV262138 GOV262140:GOV327674 GOV327676:GOV393210 GOV393212:GOV458746 GOV458748:GOV524282 GOV524284:GOV589818 GOV589820:GOV655354 GOV655356:GOV720890 GOV720892:GOV786426 GOV786428:GOV851962 GOV851964:GOV917498 GOV917500:GOV983034 GOV983036:GOV1048576 GYR1:GYR2 GYR4:GYR5 GYR6:GYR65530 GYR65532:GYR131066 GYR131068:GYR196602 GYR196604:GYR262138 GYR262140:GYR327674 GYR327676:GYR393210 GYR393212:GYR458746 GYR458748:GYR524282 GYR524284:GYR589818 GYR589820:GYR655354 GYR655356:GYR720890 GYR720892:GYR786426 GYR786428:GYR851962 GYR851964:GYR917498 GYR917500:GYR983034 GYR983036:GYR1048576 HIN1:HIN2 HIN4:HIN5 HIN6:HIN65530 HIN65532:HIN131066 HIN131068:HIN196602 HIN196604:HIN262138 HIN262140:HIN327674 HIN327676:HIN393210 HIN393212:HIN458746 HIN458748:HIN524282 HIN524284:HIN589818 HIN589820:HIN655354 HIN655356:HIN720890 HIN720892:HIN786426 HIN786428:HIN851962 HIN851964:HIN917498 HIN917500:HIN983034 HIN983036:HIN1048576 HSJ1:HSJ2 HSJ4:HSJ5 HSJ6:HSJ65530 HSJ65532:HSJ131066 HSJ131068:HSJ196602 HSJ196604:HSJ262138 HSJ262140:HSJ327674 HSJ327676:HSJ393210 HSJ393212:HSJ458746 HSJ458748:HSJ524282 HSJ524284:HSJ589818 HSJ589820:HSJ655354 HSJ655356:HSJ720890 HSJ720892:HSJ786426 HSJ786428:HSJ851962 HSJ851964:HSJ917498 HSJ917500:HSJ983034 HSJ983036:HSJ1048576 ICF1:ICF2 ICF4:ICF5 ICF6:ICF65530 ICF65532:ICF131066 ICF131068:ICF196602 ICF196604:ICF262138 ICF262140:ICF327674 ICF327676:ICF393210 ICF393212:ICF458746 ICF458748:ICF524282 ICF524284:ICF589818 ICF589820:ICF655354 ICF655356:ICF720890 ICF720892:ICF786426 ICF786428:ICF851962 ICF851964:ICF917498 ICF917500:ICF983034 ICF983036:ICF1048576 IMB1:IMB2 IMB4:IMB5 IMB6:IMB65530 IMB65532:IMB131066 IMB131068:IMB196602 IMB196604:IMB262138 IMB262140:IMB327674 IMB327676:IMB393210 IMB393212:IMB458746 IMB458748:IMB524282 IMB524284:IMB589818 IMB589820:IMB655354 IMB655356:IMB720890 IMB720892:IMB786426 IMB786428:IMB851962 IMB851964:IMB917498 IMB917500:IMB983034 IMB983036:IMB1048576 IVX1:IVX2 IVX4:IVX5 IVX6:IVX65530 IVX65532:IVX131066 IVX131068:IVX196602 IVX196604:IVX262138 IVX262140:IVX327674 IVX327676:IVX393210 IVX393212:IVX458746 IVX458748:IVX524282 IVX524284:IVX589818 IVX589820:IVX655354 IVX655356:IVX720890 IVX720892:IVX786426 IVX786428:IVX851962 IVX851964:IVX917498 IVX917500:IVX983034 IVX983036:IVX1048576 JFT1:JFT2 JFT4:JFT5 JFT6:JFT65530 JFT65532:JFT131066 JFT131068:JFT196602 JFT196604:JFT262138 JFT262140:JFT327674 JFT327676:JFT393210 JFT393212:JFT458746 JFT458748:JFT524282 JFT524284:JFT589818 JFT589820:JFT655354 JFT655356:JFT720890 JFT720892:JFT786426 JFT786428:JFT851962 JFT851964:JFT917498 JFT917500:JFT983034 JFT983036:JFT1048576 JPP1:JPP2 JPP4:JPP5 JPP6:JPP65530 JPP65532:JPP131066 JPP131068:JPP196602 JPP196604:JPP262138 JPP262140:JPP327674 JPP327676:JPP393210 JPP393212:JPP458746 JPP458748:JPP524282 JPP524284:JPP589818 JPP589820:JPP655354 JPP655356:JPP720890 JPP720892:JPP786426 JPP786428:JPP851962 JPP851964:JPP917498 JPP917500:JPP983034 JPP983036:JPP1048576 JZL1:JZL2 JZL4:JZL5 JZL6:JZL65530 JZL65532:JZL131066 JZL131068:JZL196602 JZL196604:JZL262138 JZL262140:JZL327674 JZL327676:JZL393210 JZL393212:JZL458746 JZL458748:JZL524282 JZL524284:JZL589818 JZL589820:JZL655354 JZL655356:JZL720890 JZL720892:JZL786426 JZL786428:JZL851962 JZL851964:JZL917498 JZL917500:JZL983034 JZL983036:JZL1048576 KJH1:KJH2 KJH4:KJH5 KJH6:KJH65530 KJH65532:KJH131066 KJH131068:KJH196602 KJH196604:KJH262138 KJH262140:KJH327674 KJH327676:KJH393210 KJH393212:KJH458746 KJH458748:KJH524282 KJH524284:KJH589818 KJH589820:KJH655354 KJH655356:KJH720890 KJH720892:KJH786426 KJH786428:KJH851962 KJH851964:KJH917498 KJH917500:KJH983034 KJH983036:KJH1048576 KTD1:KTD2 KTD4:KTD5 KTD6:KTD65530 KTD65532:KTD131066 KTD131068:KTD196602 KTD196604:KTD262138 KTD262140:KTD327674 KTD327676:KTD393210 KTD393212:KTD458746 KTD458748:KTD524282 KTD524284:KTD589818 KTD589820:KTD655354 KTD655356:KTD720890 KTD720892:KTD786426 KTD786428:KTD851962 KTD851964:KTD917498 KTD917500:KTD983034 KTD983036:KTD1048576 LCZ1:LCZ2 LCZ4:LCZ5 LCZ6:LCZ65530 LCZ65532:LCZ131066 LCZ131068:LCZ196602 LCZ196604:LCZ262138 LCZ262140:LCZ327674 LCZ327676:LCZ393210 LCZ393212:LCZ458746 LCZ458748:LCZ524282 LCZ524284:LCZ589818 LCZ589820:LCZ655354 LCZ655356:LCZ720890 LCZ720892:LCZ786426 LCZ786428:LCZ851962 LCZ851964:LCZ917498 LCZ917500:LCZ983034 LCZ983036:LCZ1048576 LMV1:LMV2 LMV4:LMV5 LMV6:LMV65530 LMV65532:LMV131066 LMV131068:LMV196602 LMV196604:LMV262138 LMV262140:LMV327674 LMV327676:LMV393210 LMV393212:LMV458746 LMV458748:LMV524282 LMV524284:LMV589818 LMV589820:LMV655354 LMV655356:LMV720890 LMV720892:LMV786426 LMV786428:LMV851962 LMV851964:LMV917498 LMV917500:LMV983034 LMV983036:LMV1048576 LWR1:LWR2 LWR4:LWR5 LWR6:LWR65530 LWR65532:LWR131066 LWR131068:LWR196602 LWR196604:LWR262138 LWR262140:LWR327674 LWR327676:LWR393210 LWR393212:LWR458746 LWR458748:LWR524282 LWR524284:LWR589818 LWR589820:LWR655354 LWR655356:LWR720890 LWR720892:LWR786426 LWR786428:LWR851962 LWR851964:LWR917498 LWR917500:LWR983034 LWR983036:LWR1048576 MGN1:MGN2 MGN4:MGN5 MGN6:MGN65530 MGN65532:MGN131066 MGN131068:MGN196602 MGN196604:MGN262138 MGN262140:MGN327674 MGN327676:MGN393210 MGN393212:MGN458746 MGN458748:MGN524282 MGN524284:MGN589818 MGN589820:MGN655354 MGN655356:MGN720890 MGN720892:MGN786426 MGN786428:MGN851962 MGN851964:MGN917498 MGN917500:MGN983034 MGN983036:MGN1048576 MQJ1:MQJ2 MQJ4:MQJ5 MQJ6:MQJ65530 MQJ65532:MQJ131066 MQJ131068:MQJ196602 MQJ196604:MQJ262138 MQJ262140:MQJ327674 MQJ327676:MQJ393210 MQJ393212:MQJ458746 MQJ458748:MQJ524282 MQJ524284:MQJ589818 MQJ589820:MQJ655354 MQJ655356:MQJ720890 MQJ720892:MQJ786426 MQJ786428:MQJ851962 MQJ851964:MQJ917498 MQJ917500:MQJ983034 MQJ983036:MQJ1048576 NAF1:NAF2 NAF4:NAF5 NAF6:NAF65530 NAF65532:NAF131066 NAF131068:NAF196602 NAF196604:NAF262138 NAF262140:NAF327674 NAF327676:NAF393210 NAF393212:NAF458746 NAF458748:NAF524282 NAF524284:NAF589818 NAF589820:NAF655354 NAF655356:NAF720890 NAF720892:NAF786426 NAF786428:NAF851962 NAF851964:NAF917498 NAF917500:NAF983034 NAF983036:NAF1048576 NKB1:NKB2 NKB4:NKB5 NKB6:NKB65530 NKB65532:NKB131066 NKB131068:NKB196602 NKB196604:NKB262138 NKB262140:NKB327674 NKB327676:NKB393210 NKB393212:NKB458746 NKB458748:NKB524282 NKB524284:NKB589818 NKB589820:NKB655354 NKB655356:NKB720890 NKB720892:NKB786426 NKB786428:NKB851962 NKB851964:NKB917498 NKB917500:NKB983034 NKB983036:NKB1048576 NTX1:NTX2 NTX4:NTX5 NTX6:NTX65530 NTX65532:NTX131066 NTX131068:NTX196602 NTX196604:NTX262138 NTX262140:NTX327674 NTX327676:NTX393210 NTX393212:NTX458746 NTX458748:NTX524282 NTX524284:NTX589818 NTX589820:NTX655354 NTX655356:NTX720890 NTX720892:NTX786426 NTX786428:NTX851962 NTX851964:NTX917498 NTX917500:NTX983034 NTX983036:NTX1048576 ODT1:ODT2 ODT4:ODT5 ODT6:ODT65530 ODT65532:ODT131066 ODT131068:ODT196602 ODT196604:ODT262138 ODT262140:ODT327674 ODT327676:ODT393210 ODT393212:ODT458746 ODT458748:ODT524282 ODT524284:ODT589818 ODT589820:ODT655354 ODT655356:ODT720890 ODT720892:ODT786426 ODT786428:ODT851962 ODT851964:ODT917498 ODT917500:ODT983034 ODT983036:ODT1048576 ONP1:ONP2 ONP4:ONP5 ONP6:ONP65530 ONP65532:ONP131066 ONP131068:ONP196602 ONP196604:ONP262138 ONP262140:ONP327674 ONP327676:ONP393210 ONP393212:ONP458746 ONP458748:ONP524282 ONP524284:ONP589818 ONP589820:ONP655354 ONP655356:ONP720890 ONP720892:ONP786426 ONP786428:ONP851962 ONP851964:ONP917498 ONP917500:ONP983034 ONP983036:ONP1048576 OXL1:OXL2 OXL4:OXL5 OXL6:OXL65530 OXL65532:OXL131066 OXL131068:OXL196602 OXL196604:OXL262138 OXL262140:OXL327674 OXL327676:OXL393210 OXL393212:OXL458746 OXL458748:OXL524282 OXL524284:OXL589818 OXL589820:OXL655354 OXL655356:OXL720890 OXL720892:OXL786426 OXL786428:OXL851962 OXL851964:OXL917498 OXL917500:OXL983034 OXL983036:OXL1048576 PHH1:PHH2 PHH4:PHH5 PHH6:PHH65530 PHH65532:PHH131066 PHH131068:PHH196602 PHH196604:PHH262138 PHH262140:PHH327674 PHH327676:PHH393210 PHH393212:PHH458746 PHH458748:PHH524282 PHH524284:PHH589818 PHH589820:PHH655354 PHH655356:PHH720890 PHH720892:PHH786426 PHH786428:PHH851962 PHH851964:PHH917498 PHH917500:PHH983034 PHH983036:PHH1048576 PRD1:PRD2 PRD4:PRD5 PRD6:PRD65530 PRD65532:PRD131066 PRD131068:PRD196602 PRD196604:PRD262138 PRD262140:PRD327674 PRD327676:PRD393210 PRD393212:PRD458746 PRD458748:PRD524282 PRD524284:PRD589818 PRD589820:PRD655354 PRD655356:PRD720890 PRD720892:PRD786426 PRD786428:PRD851962 PRD851964:PRD917498 PRD917500:PRD983034 PRD983036:PRD1048576 QAZ1:QAZ2 QAZ4:QAZ5 QAZ6:QAZ65530 QAZ65532:QAZ131066 QAZ131068:QAZ196602 QAZ196604:QAZ262138 QAZ262140:QAZ327674 QAZ327676:QAZ393210 QAZ393212:QAZ458746 QAZ458748:QAZ524282 QAZ524284:QAZ589818 QAZ589820:QAZ655354 QAZ655356:QAZ720890 QAZ720892:QAZ786426 QAZ786428:QAZ851962 QAZ851964:QAZ917498 QAZ917500:QAZ983034 QAZ983036:QAZ1048576 QKV1:QKV2 QKV4:QKV5 QKV6:QKV65530 QKV65532:QKV131066 QKV131068:QKV196602 QKV196604:QKV262138 QKV262140:QKV327674 QKV327676:QKV393210 QKV393212:QKV458746 QKV458748:QKV524282 QKV524284:QKV589818 QKV589820:QKV655354 QKV655356:QKV720890 QKV720892:QKV786426 QKV786428:QKV851962 QKV851964:QKV917498 QKV917500:QKV983034 QKV983036:QKV1048576 QUR1:QUR2 QUR4:QUR5 QUR6:QUR65530 QUR65532:QUR131066 QUR131068:QUR196602 QUR196604:QUR262138 QUR262140:QUR327674 QUR327676:QUR393210 QUR393212:QUR458746 QUR458748:QUR524282 QUR524284:QUR589818 QUR589820:QUR655354 QUR655356:QUR720890 QUR720892:QUR786426 QUR786428:QUR851962 QUR851964:QUR917498 QUR917500:QUR983034 QUR983036:QUR1048576 REN1:REN2 REN4:REN5 REN6:REN65530 REN65532:REN131066 REN131068:REN196602 REN196604:REN262138 REN262140:REN327674 REN327676:REN393210 REN393212:REN458746 REN458748:REN524282 REN524284:REN589818 REN589820:REN655354 REN655356:REN720890 REN720892:REN786426 REN786428:REN851962 REN851964:REN917498 REN917500:REN983034 REN983036:REN1048576 ROJ1:ROJ2 ROJ4:ROJ5 ROJ6:ROJ65530 ROJ65532:ROJ131066 ROJ131068:ROJ196602 ROJ196604:ROJ262138 ROJ262140:ROJ327674 ROJ327676:ROJ393210 ROJ393212:ROJ458746 ROJ458748:ROJ524282 ROJ524284:ROJ589818 ROJ589820:ROJ655354 ROJ655356:ROJ720890 ROJ720892:ROJ786426 ROJ786428:ROJ851962 ROJ851964:ROJ917498 ROJ917500:ROJ983034 ROJ983036:ROJ1048576 RYF1:RYF2 RYF4:RYF5 RYF6:RYF65530 RYF65532:RYF131066 RYF131068:RYF196602 RYF196604:RYF262138 RYF262140:RYF327674 RYF327676:RYF393210 RYF393212:RYF458746 RYF458748:RYF524282 RYF524284:RYF589818 RYF589820:RYF655354 RYF655356:RYF720890 RYF720892:RYF786426 RYF786428:RYF851962 RYF851964:RYF917498 RYF917500:RYF983034 RYF983036:RYF1048576 SIB1:SIB2 SIB4:SIB5 SIB6:SIB65530 SIB65532:SIB131066 SIB131068:SIB196602 SIB196604:SIB262138 SIB262140:SIB327674 SIB327676:SIB393210 SIB393212:SIB458746 SIB458748:SIB524282 SIB524284:SIB589818 SIB589820:SIB655354 SIB655356:SIB720890 SIB720892:SIB786426 SIB786428:SIB851962 SIB851964:SIB917498 SIB917500:SIB983034 SIB983036:SIB1048576 SRX1:SRX2 SRX4:SRX5 SRX6:SRX65530 SRX65532:SRX131066 SRX131068:SRX196602 SRX196604:SRX262138 SRX262140:SRX327674 SRX327676:SRX393210 SRX393212:SRX458746 SRX458748:SRX524282 SRX524284:SRX589818 SRX589820:SRX655354 SRX655356:SRX720890 SRX720892:SRX786426 SRX786428:SRX851962 SRX851964:SRX917498 SRX917500:SRX983034 SRX983036:SRX1048576 TBT1:TBT2 TBT4:TBT5 TBT6:TBT65530 TBT65532:TBT131066 TBT131068:TBT196602 TBT196604:TBT262138 TBT262140:TBT327674 TBT327676:TBT393210 TBT393212:TBT458746 TBT458748:TBT524282 TBT524284:TBT589818 TBT589820:TBT655354 TBT655356:TBT720890 TBT720892:TBT786426 TBT786428:TBT851962 TBT851964:TBT917498 TBT917500:TBT983034 TBT983036:TBT1048576 TLP1:TLP2 TLP4:TLP5 TLP6:TLP65530 TLP65532:TLP131066 TLP131068:TLP196602 TLP196604:TLP262138 TLP262140:TLP327674 TLP327676:TLP393210 TLP393212:TLP458746 TLP458748:TLP524282 TLP524284:TLP589818 TLP589820:TLP655354 TLP655356:TLP720890 TLP720892:TLP786426 TLP786428:TLP851962 TLP851964:TLP917498 TLP917500:TLP983034 TLP983036:TLP1048576 TVL1:TVL2 TVL4:TVL5 TVL6:TVL65530 TVL65532:TVL131066 TVL131068:TVL196602 TVL196604:TVL262138 TVL262140:TVL327674 TVL327676:TVL393210 TVL393212:TVL458746 TVL458748:TVL524282 TVL524284:TVL589818 TVL589820:TVL655354 TVL655356:TVL720890 TVL720892:TVL786426 TVL786428:TVL851962 TVL851964:TVL917498 TVL917500:TVL983034 TVL983036:TVL1048576 UFH1:UFH2 UFH4:UFH5 UFH6:UFH65530 UFH65532:UFH131066 UFH131068:UFH196602 UFH196604:UFH262138 UFH262140:UFH327674 UFH327676:UFH393210 UFH393212:UFH458746 UFH458748:UFH524282 UFH524284:UFH589818 UFH589820:UFH655354 UFH655356:UFH720890 UFH720892:UFH786426 UFH786428:UFH851962 UFH851964:UFH917498 UFH917500:UFH983034 UFH983036:UFH1048576 UPD1:UPD2 UPD4:UPD5 UPD6:UPD65530 UPD65532:UPD131066 UPD131068:UPD196602 UPD196604:UPD262138 UPD262140:UPD327674 UPD327676:UPD393210 UPD393212:UPD458746 UPD458748:UPD524282 UPD524284:UPD589818 UPD589820:UPD655354 UPD655356:UPD720890 UPD720892:UPD786426 UPD786428:UPD851962 UPD851964:UPD917498 UPD917500:UPD983034 UPD983036:UPD1048576 UYZ1:UYZ2 UYZ4:UYZ5 UYZ6:UYZ65530 UYZ65532:UYZ131066 UYZ131068:UYZ196602 UYZ196604:UYZ262138 UYZ262140:UYZ327674 UYZ327676:UYZ393210 UYZ393212:UYZ458746 UYZ458748:UYZ524282 UYZ524284:UYZ589818 UYZ589820:UYZ655354 UYZ655356:UYZ720890 UYZ720892:UYZ786426 UYZ786428:UYZ851962 UYZ851964:UYZ917498 UYZ917500:UYZ983034 UYZ983036:UYZ1048576 VIV1:VIV2 VIV4:VIV5 VIV6:VIV65530 VIV65532:VIV131066 VIV131068:VIV196602 VIV196604:VIV262138 VIV262140:VIV327674 VIV327676:VIV393210 VIV393212:VIV458746 VIV458748:VIV524282 VIV524284:VIV589818 VIV589820:VIV655354 VIV655356:VIV720890 VIV720892:VIV786426 VIV786428:VIV851962 VIV851964:VIV917498 VIV917500:VIV983034 VIV983036:VIV1048576 VSR1:VSR2 VSR4:VSR5 VSR6:VSR65530 VSR65532:VSR131066 VSR131068:VSR196602 VSR196604:VSR262138 VSR262140:VSR327674 VSR327676:VSR393210 VSR393212:VSR458746 VSR458748:VSR524282 VSR524284:VSR589818 VSR589820:VSR655354 VSR655356:VSR720890 VSR720892:VSR786426 VSR786428:VSR851962 VSR851964:VSR917498 VSR917500:VSR983034 VSR983036:VSR1048576 WCN1:WCN2 WCN4:WCN5 WCN6:WCN65530 WCN65532:WCN131066 WCN131068:WCN196602 WCN196604:WCN262138 WCN262140:WCN327674 WCN327676:WCN393210 WCN393212:WCN458746 WCN458748:WCN524282 WCN524284:WCN589818 WCN589820:WCN655354 WCN655356:WCN720890 WCN720892:WCN786426 WCN786428:WCN851962 WCN851964:WCN917498 WCN917500:WCN983034 WCN983036:WCN1048576 WMJ1:WMJ2 WMJ4:WMJ5 WMJ6:WMJ65530 WMJ65532:WMJ131066 WMJ131068:WMJ196602 WMJ196604:WMJ262138 WMJ262140:WMJ327674 WMJ327676:WMJ393210 WMJ393212:WMJ458746 WMJ458748:WMJ524282 WMJ524284:WMJ589818 WMJ589820:WMJ655354 WMJ655356:WMJ720890 WMJ720892:WMJ786426 WMJ786428:WMJ851962 WMJ851964:WMJ917498 WMJ917500:WMJ983034 WMJ983036:WMJ1048576 WWF1:WWF2 WWF4:WWF5 WWF6:WWF65530 WWF65532:WWF131066 WWF131068:WWF196602 WWF196604:WWF262138 WWF262140:WWF327674 WWF327676:WWF393210 WWF393212:WWF458746 WWF458748:WWF524282 WWF524284:WWF589818 WWF589820:WWF655354 WWF655356:WWF720890 WWF720892:WWF786426 WWF786428:WWF851962 WWF851964:WWF917498 WWF917500:WWF983034 WWF983036:WWF1048576">
      <formula1>"01-211且985,02-211非985,03-非211非985,04-非高校系统"</formula1>
    </dataValidation>
    <dataValidation allowBlank="1" showInputMessage="1" showErrorMessage="1" prompt="请输入“区号+电话号码”" sqref="AA1:AA2 AA4:AA5 AA6:AA65530 AA65532:AA65536 AA65542:AA131066 AA131068:AA131072 AA131078:AA196602 AA196604:AA196608 AA196614:AA262138 AA262140:AA262144 AA262150:AA327674 AA327676:AA327680 AA327686:AA393210 AA393212:AA393216 AA393222:AA458746 AA458748:AA458752 AA458758:AA524282 AA524284:AA524288 AA524294:AA589818 AA589820:AA589824 AA589830:AA655354 AA655356:AA655360 AA655366:AA720890 AA720892:AA720896 AA720902:AA786426 AA786428:AA786432 AA786438:AA851962 AA851964:AA851968 AA851974:AA917498 AA917500:AA917504 AA917510:AA983034 AA983036:AA983040 AA983046:AA1048576 JW1:JW2 JW4:JW5 JW6:JW65530 JW65532:JW65536 JW65542:JW131066 JW131068:JW131072 JW131078:JW196602 JW196604:JW196608 JW196614:JW262138 JW262140:JW262144 JW262150:JW327674 JW327676:JW327680 JW327686:JW393210 JW393212:JW393216 JW393222:JW458746 JW458748:JW458752 JW458758:JW524282 JW524284:JW524288 JW524294:JW589818 JW589820:JW589824 JW589830:JW655354 JW655356:JW655360 JW655366:JW720890 JW720892:JW720896 JW720902:JW786426 JW786428:JW786432 JW786438:JW851962 JW851964:JW851968 JW851974:JW917498 JW917500:JW917504 JW917510:JW983034 JW983036:JW983040 JW983046:JW1048576 TS1:TS2 TS4:TS5 TS6:TS65530 TS65532:TS65536 TS65542:TS131066 TS131068:TS131072 TS131078:TS196602 TS196604:TS196608 TS196614:TS262138 TS262140:TS262144 TS262150:TS327674 TS327676:TS327680 TS327686:TS393210 TS393212:TS393216 TS393222:TS458746 TS458748:TS458752 TS458758:TS524282 TS524284:TS524288 TS524294:TS589818 TS589820:TS589824 TS589830:TS655354 TS655356:TS655360 TS655366:TS720890 TS720892:TS720896 TS720902:TS786426 TS786428:TS786432 TS786438:TS851962 TS851964:TS851968 TS851974:TS917498 TS917500:TS917504 TS917510:TS983034 TS983036:TS983040 TS983046:TS1048576 ADO1:ADO2 ADO4:ADO5 ADO6:ADO65530 ADO65532:ADO65536 ADO65542:ADO131066 ADO131068:ADO131072 ADO131078:ADO196602 ADO196604:ADO196608 ADO196614:ADO262138 ADO262140:ADO262144 ADO262150:ADO327674 ADO327676:ADO327680 ADO327686:ADO393210 ADO393212:ADO393216 ADO393222:ADO458746 ADO458748:ADO458752 ADO458758:ADO524282 ADO524284:ADO524288 ADO524294:ADO589818 ADO589820:ADO589824 ADO589830:ADO655354 ADO655356:ADO655360 ADO655366:ADO720890 ADO720892:ADO720896 ADO720902:ADO786426 ADO786428:ADO786432 ADO786438:ADO851962 ADO851964:ADO851968 ADO851974:ADO917498 ADO917500:ADO917504 ADO917510:ADO983034 ADO983036:ADO983040 ADO983046:ADO1048576 ANK1:ANK2 ANK4:ANK5 ANK6:ANK65530 ANK65532:ANK65536 ANK65542:ANK131066 ANK131068:ANK131072 ANK131078:ANK196602 ANK196604:ANK196608 ANK196614:ANK262138 ANK262140:ANK262144 ANK262150:ANK327674 ANK327676:ANK327680 ANK327686:ANK393210 ANK393212:ANK393216 ANK393222:ANK458746 ANK458748:ANK458752 ANK458758:ANK524282 ANK524284:ANK524288 ANK524294:ANK589818 ANK589820:ANK589824 ANK589830:ANK655354 ANK655356:ANK655360 ANK655366:ANK720890 ANK720892:ANK720896 ANK720902:ANK786426 ANK786428:ANK786432 ANK786438:ANK851962 ANK851964:ANK851968 ANK851974:ANK917498 ANK917500:ANK917504 ANK917510:ANK983034 ANK983036:ANK983040 ANK983046:ANK1048576 AXG1:AXG2 AXG4:AXG5 AXG6:AXG65530 AXG65532:AXG65536 AXG65542:AXG131066 AXG131068:AXG131072 AXG131078:AXG196602 AXG196604:AXG196608 AXG196614:AXG262138 AXG262140:AXG262144 AXG262150:AXG327674 AXG327676:AXG327680 AXG327686:AXG393210 AXG393212:AXG393216 AXG393222:AXG458746 AXG458748:AXG458752 AXG458758:AXG524282 AXG524284:AXG524288 AXG524294:AXG589818 AXG589820:AXG589824 AXG589830:AXG655354 AXG655356:AXG655360 AXG655366:AXG720890 AXG720892:AXG720896 AXG720902:AXG786426 AXG786428:AXG786432 AXG786438:AXG851962 AXG851964:AXG851968 AXG851974:AXG917498 AXG917500:AXG917504 AXG917510:AXG983034 AXG983036:AXG983040 AXG983046:AXG1048576 BHC1:BHC2 BHC4:BHC5 BHC6:BHC65530 BHC65532:BHC65536 BHC65542:BHC131066 BHC131068:BHC131072 BHC131078:BHC196602 BHC196604:BHC196608 BHC196614:BHC262138 BHC262140:BHC262144 BHC262150:BHC327674 BHC327676:BHC327680 BHC327686:BHC393210 BHC393212:BHC393216 BHC393222:BHC458746 BHC458748:BHC458752 BHC458758:BHC524282 BHC524284:BHC524288 BHC524294:BHC589818 BHC589820:BHC589824 BHC589830:BHC655354 BHC655356:BHC655360 BHC655366:BHC720890 BHC720892:BHC720896 BHC720902:BHC786426 BHC786428:BHC786432 BHC786438:BHC851962 BHC851964:BHC851968 BHC851974:BHC917498 BHC917500:BHC917504 BHC917510:BHC983034 BHC983036:BHC983040 BHC983046:BHC1048576 BQY1:BQY2 BQY4:BQY5 BQY6:BQY65530 BQY65532:BQY65536 BQY65542:BQY131066 BQY131068:BQY131072 BQY131078:BQY196602 BQY196604:BQY196608 BQY196614:BQY262138 BQY262140:BQY262144 BQY262150:BQY327674 BQY327676:BQY327680 BQY327686:BQY393210 BQY393212:BQY393216 BQY393222:BQY458746 BQY458748:BQY458752 BQY458758:BQY524282 BQY524284:BQY524288 BQY524294:BQY589818 BQY589820:BQY589824 BQY589830:BQY655354 BQY655356:BQY655360 BQY655366:BQY720890 BQY720892:BQY720896 BQY720902:BQY786426 BQY786428:BQY786432 BQY786438:BQY851962 BQY851964:BQY851968 BQY851974:BQY917498 BQY917500:BQY917504 BQY917510:BQY983034 BQY983036:BQY983040 BQY983046:BQY1048576 CAU1:CAU2 CAU4:CAU5 CAU6:CAU65530 CAU65532:CAU65536 CAU65542:CAU131066 CAU131068:CAU131072 CAU131078:CAU196602 CAU196604:CAU196608 CAU196614:CAU262138 CAU262140:CAU262144 CAU262150:CAU327674 CAU327676:CAU327680 CAU327686:CAU393210 CAU393212:CAU393216 CAU393222:CAU458746 CAU458748:CAU458752 CAU458758:CAU524282 CAU524284:CAU524288 CAU524294:CAU589818 CAU589820:CAU589824 CAU589830:CAU655354 CAU655356:CAU655360 CAU655366:CAU720890 CAU720892:CAU720896 CAU720902:CAU786426 CAU786428:CAU786432 CAU786438:CAU851962 CAU851964:CAU851968 CAU851974:CAU917498 CAU917500:CAU917504 CAU917510:CAU983034 CAU983036:CAU983040 CAU983046:CAU1048576 CKQ1:CKQ2 CKQ4:CKQ5 CKQ6:CKQ65530 CKQ65532:CKQ65536 CKQ65542:CKQ131066 CKQ131068:CKQ131072 CKQ131078:CKQ196602 CKQ196604:CKQ196608 CKQ196614:CKQ262138 CKQ262140:CKQ262144 CKQ262150:CKQ327674 CKQ327676:CKQ327680 CKQ327686:CKQ393210 CKQ393212:CKQ393216 CKQ393222:CKQ458746 CKQ458748:CKQ458752 CKQ458758:CKQ524282 CKQ524284:CKQ524288 CKQ524294:CKQ589818 CKQ589820:CKQ589824 CKQ589830:CKQ655354 CKQ655356:CKQ655360 CKQ655366:CKQ720890 CKQ720892:CKQ720896 CKQ720902:CKQ786426 CKQ786428:CKQ786432 CKQ786438:CKQ851962 CKQ851964:CKQ851968 CKQ851974:CKQ917498 CKQ917500:CKQ917504 CKQ917510:CKQ983034 CKQ983036:CKQ983040 CKQ983046:CKQ1048576 CUM1:CUM2 CUM4:CUM5 CUM6:CUM65530 CUM65532:CUM65536 CUM65542:CUM131066 CUM131068:CUM131072 CUM131078:CUM196602 CUM196604:CUM196608 CUM196614:CUM262138 CUM262140:CUM262144 CUM262150:CUM327674 CUM327676:CUM327680 CUM327686:CUM393210 CUM393212:CUM393216 CUM393222:CUM458746 CUM458748:CUM458752 CUM458758:CUM524282 CUM524284:CUM524288 CUM524294:CUM589818 CUM589820:CUM589824 CUM589830:CUM655354 CUM655356:CUM655360 CUM655366:CUM720890 CUM720892:CUM720896 CUM720902:CUM786426 CUM786428:CUM786432 CUM786438:CUM851962 CUM851964:CUM851968 CUM851974:CUM917498 CUM917500:CUM917504 CUM917510:CUM983034 CUM983036:CUM983040 CUM983046:CUM1048576 DEI1:DEI2 DEI4:DEI5 DEI6:DEI65530 DEI65532:DEI65536 DEI65542:DEI131066 DEI131068:DEI131072 DEI131078:DEI196602 DEI196604:DEI196608 DEI196614:DEI262138 DEI262140:DEI262144 DEI262150:DEI327674 DEI327676:DEI327680 DEI327686:DEI393210 DEI393212:DEI393216 DEI393222:DEI458746 DEI458748:DEI458752 DEI458758:DEI524282 DEI524284:DEI524288 DEI524294:DEI589818 DEI589820:DEI589824 DEI589830:DEI655354 DEI655356:DEI655360 DEI655366:DEI720890 DEI720892:DEI720896 DEI720902:DEI786426 DEI786428:DEI786432 DEI786438:DEI851962 DEI851964:DEI851968 DEI851974:DEI917498 DEI917500:DEI917504 DEI917510:DEI983034 DEI983036:DEI983040 DEI983046:DEI1048576 DOE1:DOE2 DOE4:DOE5 DOE6:DOE65530 DOE65532:DOE65536 DOE65542:DOE131066 DOE131068:DOE131072 DOE131078:DOE196602 DOE196604:DOE196608 DOE196614:DOE262138 DOE262140:DOE262144 DOE262150:DOE327674 DOE327676:DOE327680 DOE327686:DOE393210 DOE393212:DOE393216 DOE393222:DOE458746 DOE458748:DOE458752 DOE458758:DOE524282 DOE524284:DOE524288 DOE524294:DOE589818 DOE589820:DOE589824 DOE589830:DOE655354 DOE655356:DOE655360 DOE655366:DOE720890 DOE720892:DOE720896 DOE720902:DOE786426 DOE786428:DOE786432 DOE786438:DOE851962 DOE851964:DOE851968 DOE851974:DOE917498 DOE917500:DOE917504 DOE917510:DOE983034 DOE983036:DOE983040 DOE983046:DOE1048576 DYA1:DYA2 DYA4:DYA5 DYA6:DYA65530 DYA65532:DYA65536 DYA65542:DYA131066 DYA131068:DYA131072 DYA131078:DYA196602 DYA196604:DYA196608 DYA196614:DYA262138 DYA262140:DYA262144 DYA262150:DYA327674 DYA327676:DYA327680 DYA327686:DYA393210 DYA393212:DYA393216 DYA393222:DYA458746 DYA458748:DYA458752 DYA458758:DYA524282 DYA524284:DYA524288 DYA524294:DYA589818 DYA589820:DYA589824 DYA589830:DYA655354 DYA655356:DYA655360 DYA655366:DYA720890 DYA720892:DYA720896 DYA720902:DYA786426 DYA786428:DYA786432 DYA786438:DYA851962 DYA851964:DYA851968 DYA851974:DYA917498 DYA917500:DYA917504 DYA917510:DYA983034 DYA983036:DYA983040 DYA983046:DYA1048576 EHW1:EHW2 EHW4:EHW5 EHW6:EHW65530 EHW65532:EHW65536 EHW65542:EHW131066 EHW131068:EHW131072 EHW131078:EHW196602 EHW196604:EHW196608 EHW196614:EHW262138 EHW262140:EHW262144 EHW262150:EHW327674 EHW327676:EHW327680 EHW327686:EHW393210 EHW393212:EHW393216 EHW393222:EHW458746 EHW458748:EHW458752 EHW458758:EHW524282 EHW524284:EHW524288 EHW524294:EHW589818 EHW589820:EHW589824 EHW589830:EHW655354 EHW655356:EHW655360 EHW655366:EHW720890 EHW720892:EHW720896 EHW720902:EHW786426 EHW786428:EHW786432 EHW786438:EHW851962 EHW851964:EHW851968 EHW851974:EHW917498 EHW917500:EHW917504 EHW917510:EHW983034 EHW983036:EHW983040 EHW983046:EHW1048576 ERS1:ERS2 ERS4:ERS5 ERS6:ERS65530 ERS65532:ERS65536 ERS65542:ERS131066 ERS131068:ERS131072 ERS131078:ERS196602 ERS196604:ERS196608 ERS196614:ERS262138 ERS262140:ERS262144 ERS262150:ERS327674 ERS327676:ERS327680 ERS327686:ERS393210 ERS393212:ERS393216 ERS393222:ERS458746 ERS458748:ERS458752 ERS458758:ERS524282 ERS524284:ERS524288 ERS524294:ERS589818 ERS589820:ERS589824 ERS589830:ERS655354 ERS655356:ERS655360 ERS655366:ERS720890 ERS720892:ERS720896 ERS720902:ERS786426 ERS786428:ERS786432 ERS786438:ERS851962 ERS851964:ERS851968 ERS851974:ERS917498 ERS917500:ERS917504 ERS917510:ERS983034 ERS983036:ERS983040 ERS983046:ERS1048576 FBO1:FBO2 FBO4:FBO5 FBO6:FBO65530 FBO65532:FBO65536 FBO65542:FBO131066 FBO131068:FBO131072 FBO131078:FBO196602 FBO196604:FBO196608 FBO196614:FBO262138 FBO262140:FBO262144 FBO262150:FBO327674 FBO327676:FBO327680 FBO327686:FBO393210 FBO393212:FBO393216 FBO393222:FBO458746 FBO458748:FBO458752 FBO458758:FBO524282 FBO524284:FBO524288 FBO524294:FBO589818 FBO589820:FBO589824 FBO589830:FBO655354 FBO655356:FBO655360 FBO655366:FBO720890 FBO720892:FBO720896 FBO720902:FBO786426 FBO786428:FBO786432 FBO786438:FBO851962 FBO851964:FBO851968 FBO851974:FBO917498 FBO917500:FBO917504 FBO917510:FBO983034 FBO983036:FBO983040 FBO983046:FBO1048576 FLK1:FLK2 FLK4:FLK5 FLK6:FLK65530 FLK65532:FLK65536 FLK65542:FLK131066 FLK131068:FLK131072 FLK131078:FLK196602 FLK196604:FLK196608 FLK196614:FLK262138 FLK262140:FLK262144 FLK262150:FLK327674 FLK327676:FLK327680 FLK327686:FLK393210 FLK393212:FLK393216 FLK393222:FLK458746 FLK458748:FLK458752 FLK458758:FLK524282 FLK524284:FLK524288 FLK524294:FLK589818 FLK589820:FLK589824 FLK589830:FLK655354 FLK655356:FLK655360 FLK655366:FLK720890 FLK720892:FLK720896 FLK720902:FLK786426 FLK786428:FLK786432 FLK786438:FLK851962 FLK851964:FLK851968 FLK851974:FLK917498 FLK917500:FLK917504 FLK917510:FLK983034 FLK983036:FLK983040 FLK983046:FLK1048576 FVG1:FVG2 FVG4:FVG5 FVG6:FVG65530 FVG65532:FVG65536 FVG65542:FVG131066 FVG131068:FVG131072 FVG131078:FVG196602 FVG196604:FVG196608 FVG196614:FVG262138 FVG262140:FVG262144 FVG262150:FVG327674 FVG327676:FVG327680 FVG327686:FVG393210 FVG393212:FVG393216 FVG393222:FVG458746 FVG458748:FVG458752 FVG458758:FVG524282 FVG524284:FVG524288 FVG524294:FVG589818 FVG589820:FVG589824 FVG589830:FVG655354 FVG655356:FVG655360 FVG655366:FVG720890 FVG720892:FVG720896 FVG720902:FVG786426 FVG786428:FVG786432 FVG786438:FVG851962 FVG851964:FVG851968 FVG851974:FVG917498 FVG917500:FVG917504 FVG917510:FVG983034 FVG983036:FVG983040 FVG983046:FVG1048576 GFC1:GFC2 GFC4:GFC5 GFC6:GFC65530 GFC65532:GFC65536 GFC65542:GFC131066 GFC131068:GFC131072 GFC131078:GFC196602 GFC196604:GFC196608 GFC196614:GFC262138 GFC262140:GFC262144 GFC262150:GFC327674 GFC327676:GFC327680 GFC327686:GFC393210 GFC393212:GFC393216 GFC393222:GFC458746 GFC458748:GFC458752 GFC458758:GFC524282 GFC524284:GFC524288 GFC524294:GFC589818 GFC589820:GFC589824 GFC589830:GFC655354 GFC655356:GFC655360 GFC655366:GFC720890 GFC720892:GFC720896 GFC720902:GFC786426 GFC786428:GFC786432 GFC786438:GFC851962 GFC851964:GFC851968 GFC851974:GFC917498 GFC917500:GFC917504 GFC917510:GFC983034 GFC983036:GFC983040 GFC983046:GFC1048576 GOY1:GOY2 GOY4:GOY5 GOY6:GOY65530 GOY65532:GOY65536 GOY65542:GOY131066 GOY131068:GOY131072 GOY131078:GOY196602 GOY196604:GOY196608 GOY196614:GOY262138 GOY262140:GOY262144 GOY262150:GOY327674 GOY327676:GOY327680 GOY327686:GOY393210 GOY393212:GOY393216 GOY393222:GOY458746 GOY458748:GOY458752 GOY458758:GOY524282 GOY524284:GOY524288 GOY524294:GOY589818 GOY589820:GOY589824 GOY589830:GOY655354 GOY655356:GOY655360 GOY655366:GOY720890 GOY720892:GOY720896 GOY720902:GOY786426 GOY786428:GOY786432 GOY786438:GOY851962 GOY851964:GOY851968 GOY851974:GOY917498 GOY917500:GOY917504 GOY917510:GOY983034 GOY983036:GOY983040 GOY983046:GOY1048576 GYU1:GYU2 GYU4:GYU5 GYU6:GYU65530 GYU65532:GYU65536 GYU65542:GYU131066 GYU131068:GYU131072 GYU131078:GYU196602 GYU196604:GYU196608 GYU196614:GYU262138 GYU262140:GYU262144 GYU262150:GYU327674 GYU327676:GYU327680 GYU327686:GYU393210 GYU393212:GYU393216 GYU393222:GYU458746 GYU458748:GYU458752 GYU458758:GYU524282 GYU524284:GYU524288 GYU524294:GYU589818 GYU589820:GYU589824 GYU589830:GYU655354 GYU655356:GYU655360 GYU655366:GYU720890 GYU720892:GYU720896 GYU720902:GYU786426 GYU786428:GYU786432 GYU786438:GYU851962 GYU851964:GYU851968 GYU851974:GYU917498 GYU917500:GYU917504 GYU917510:GYU983034 GYU983036:GYU983040 GYU983046:GYU1048576 HIQ1:HIQ2 HIQ4:HIQ5 HIQ6:HIQ65530 HIQ65532:HIQ65536 HIQ65542:HIQ131066 HIQ131068:HIQ131072 HIQ131078:HIQ196602 HIQ196604:HIQ196608 HIQ196614:HIQ262138 HIQ262140:HIQ262144 HIQ262150:HIQ327674 HIQ327676:HIQ327680 HIQ327686:HIQ393210 HIQ393212:HIQ393216 HIQ393222:HIQ458746 HIQ458748:HIQ458752 HIQ458758:HIQ524282 HIQ524284:HIQ524288 HIQ524294:HIQ589818 HIQ589820:HIQ589824 HIQ589830:HIQ655354 HIQ655356:HIQ655360 HIQ655366:HIQ720890 HIQ720892:HIQ720896 HIQ720902:HIQ786426 HIQ786428:HIQ786432 HIQ786438:HIQ851962 HIQ851964:HIQ851968 HIQ851974:HIQ917498 HIQ917500:HIQ917504 HIQ917510:HIQ983034 HIQ983036:HIQ983040 HIQ983046:HIQ1048576 HSM1:HSM2 HSM4:HSM5 HSM6:HSM65530 HSM65532:HSM65536 HSM65542:HSM131066 HSM131068:HSM131072 HSM131078:HSM196602 HSM196604:HSM196608 HSM196614:HSM262138 HSM262140:HSM262144 HSM262150:HSM327674 HSM327676:HSM327680 HSM327686:HSM393210 HSM393212:HSM393216 HSM393222:HSM458746 HSM458748:HSM458752 HSM458758:HSM524282 HSM524284:HSM524288 HSM524294:HSM589818 HSM589820:HSM589824 HSM589830:HSM655354 HSM655356:HSM655360 HSM655366:HSM720890 HSM720892:HSM720896 HSM720902:HSM786426 HSM786428:HSM786432 HSM786438:HSM851962 HSM851964:HSM851968 HSM851974:HSM917498 HSM917500:HSM917504 HSM917510:HSM983034 HSM983036:HSM983040 HSM983046:HSM1048576 ICI1:ICI2 ICI4:ICI5 ICI6:ICI65530 ICI65532:ICI65536 ICI65542:ICI131066 ICI131068:ICI131072 ICI131078:ICI196602 ICI196604:ICI196608 ICI196614:ICI262138 ICI262140:ICI262144 ICI262150:ICI327674 ICI327676:ICI327680 ICI327686:ICI393210 ICI393212:ICI393216 ICI393222:ICI458746 ICI458748:ICI458752 ICI458758:ICI524282 ICI524284:ICI524288 ICI524294:ICI589818 ICI589820:ICI589824 ICI589830:ICI655354 ICI655356:ICI655360 ICI655366:ICI720890 ICI720892:ICI720896 ICI720902:ICI786426 ICI786428:ICI786432 ICI786438:ICI851962 ICI851964:ICI851968 ICI851974:ICI917498 ICI917500:ICI917504 ICI917510:ICI983034 ICI983036:ICI983040 ICI983046:ICI1048576 IME1:IME2 IME4:IME5 IME6:IME65530 IME65532:IME65536 IME65542:IME131066 IME131068:IME131072 IME131078:IME196602 IME196604:IME196608 IME196614:IME262138 IME262140:IME262144 IME262150:IME327674 IME327676:IME327680 IME327686:IME393210 IME393212:IME393216 IME393222:IME458746 IME458748:IME458752 IME458758:IME524282 IME524284:IME524288 IME524294:IME589818 IME589820:IME589824 IME589830:IME655354 IME655356:IME655360 IME655366:IME720890 IME720892:IME720896 IME720902:IME786426 IME786428:IME786432 IME786438:IME851962 IME851964:IME851968 IME851974:IME917498 IME917500:IME917504 IME917510:IME983034 IME983036:IME983040 IME983046:IME1048576 IWA1:IWA2 IWA4:IWA5 IWA6:IWA65530 IWA65532:IWA65536 IWA65542:IWA131066 IWA131068:IWA131072 IWA131078:IWA196602 IWA196604:IWA196608 IWA196614:IWA262138 IWA262140:IWA262144 IWA262150:IWA327674 IWA327676:IWA327680 IWA327686:IWA393210 IWA393212:IWA393216 IWA393222:IWA458746 IWA458748:IWA458752 IWA458758:IWA524282 IWA524284:IWA524288 IWA524294:IWA589818 IWA589820:IWA589824 IWA589830:IWA655354 IWA655356:IWA655360 IWA655366:IWA720890 IWA720892:IWA720896 IWA720902:IWA786426 IWA786428:IWA786432 IWA786438:IWA851962 IWA851964:IWA851968 IWA851974:IWA917498 IWA917500:IWA917504 IWA917510:IWA983034 IWA983036:IWA983040 IWA983046:IWA1048576 JFW1:JFW2 JFW4:JFW5 JFW6:JFW65530 JFW65532:JFW65536 JFW65542:JFW131066 JFW131068:JFW131072 JFW131078:JFW196602 JFW196604:JFW196608 JFW196614:JFW262138 JFW262140:JFW262144 JFW262150:JFW327674 JFW327676:JFW327680 JFW327686:JFW393210 JFW393212:JFW393216 JFW393222:JFW458746 JFW458748:JFW458752 JFW458758:JFW524282 JFW524284:JFW524288 JFW524294:JFW589818 JFW589820:JFW589824 JFW589830:JFW655354 JFW655356:JFW655360 JFW655366:JFW720890 JFW720892:JFW720896 JFW720902:JFW786426 JFW786428:JFW786432 JFW786438:JFW851962 JFW851964:JFW851968 JFW851974:JFW917498 JFW917500:JFW917504 JFW917510:JFW983034 JFW983036:JFW983040 JFW983046:JFW1048576 JPS1:JPS2 JPS4:JPS5 JPS6:JPS65530 JPS65532:JPS65536 JPS65542:JPS131066 JPS131068:JPS131072 JPS131078:JPS196602 JPS196604:JPS196608 JPS196614:JPS262138 JPS262140:JPS262144 JPS262150:JPS327674 JPS327676:JPS327680 JPS327686:JPS393210 JPS393212:JPS393216 JPS393222:JPS458746 JPS458748:JPS458752 JPS458758:JPS524282 JPS524284:JPS524288 JPS524294:JPS589818 JPS589820:JPS589824 JPS589830:JPS655354 JPS655356:JPS655360 JPS655366:JPS720890 JPS720892:JPS720896 JPS720902:JPS786426 JPS786428:JPS786432 JPS786438:JPS851962 JPS851964:JPS851968 JPS851974:JPS917498 JPS917500:JPS917504 JPS917510:JPS983034 JPS983036:JPS983040 JPS983046:JPS1048576 JZO1:JZO2 JZO4:JZO5 JZO6:JZO65530 JZO65532:JZO65536 JZO65542:JZO131066 JZO131068:JZO131072 JZO131078:JZO196602 JZO196604:JZO196608 JZO196614:JZO262138 JZO262140:JZO262144 JZO262150:JZO327674 JZO327676:JZO327680 JZO327686:JZO393210 JZO393212:JZO393216 JZO393222:JZO458746 JZO458748:JZO458752 JZO458758:JZO524282 JZO524284:JZO524288 JZO524294:JZO589818 JZO589820:JZO589824 JZO589830:JZO655354 JZO655356:JZO655360 JZO655366:JZO720890 JZO720892:JZO720896 JZO720902:JZO786426 JZO786428:JZO786432 JZO786438:JZO851962 JZO851964:JZO851968 JZO851974:JZO917498 JZO917500:JZO917504 JZO917510:JZO983034 JZO983036:JZO983040 JZO983046:JZO1048576 KJK1:KJK2 KJK4:KJK5 KJK6:KJK65530 KJK65532:KJK65536 KJK65542:KJK131066 KJK131068:KJK131072 KJK131078:KJK196602 KJK196604:KJK196608 KJK196614:KJK262138 KJK262140:KJK262144 KJK262150:KJK327674 KJK327676:KJK327680 KJK327686:KJK393210 KJK393212:KJK393216 KJK393222:KJK458746 KJK458748:KJK458752 KJK458758:KJK524282 KJK524284:KJK524288 KJK524294:KJK589818 KJK589820:KJK589824 KJK589830:KJK655354 KJK655356:KJK655360 KJK655366:KJK720890 KJK720892:KJK720896 KJK720902:KJK786426 KJK786428:KJK786432 KJK786438:KJK851962 KJK851964:KJK851968 KJK851974:KJK917498 KJK917500:KJK917504 KJK917510:KJK983034 KJK983036:KJK983040 KJK983046:KJK1048576 KTG1:KTG2 KTG4:KTG5 KTG6:KTG65530 KTG65532:KTG65536 KTG65542:KTG131066 KTG131068:KTG131072 KTG131078:KTG196602 KTG196604:KTG196608 KTG196614:KTG262138 KTG262140:KTG262144 KTG262150:KTG327674 KTG327676:KTG327680 KTG327686:KTG393210 KTG393212:KTG393216 KTG393222:KTG458746 KTG458748:KTG458752 KTG458758:KTG524282 KTG524284:KTG524288 KTG524294:KTG589818 KTG589820:KTG589824 KTG589830:KTG655354 KTG655356:KTG655360 KTG655366:KTG720890 KTG720892:KTG720896 KTG720902:KTG786426 KTG786428:KTG786432 KTG786438:KTG851962 KTG851964:KTG851968 KTG851974:KTG917498 KTG917500:KTG917504 KTG917510:KTG983034 KTG983036:KTG983040 KTG983046:KTG1048576 LDC1:LDC2 LDC4:LDC5 LDC6:LDC65530 LDC65532:LDC65536 LDC65542:LDC131066 LDC131068:LDC131072 LDC131078:LDC196602 LDC196604:LDC196608 LDC196614:LDC262138 LDC262140:LDC262144 LDC262150:LDC327674 LDC327676:LDC327680 LDC327686:LDC393210 LDC393212:LDC393216 LDC393222:LDC458746 LDC458748:LDC458752 LDC458758:LDC524282 LDC524284:LDC524288 LDC524294:LDC589818 LDC589820:LDC589824 LDC589830:LDC655354 LDC655356:LDC655360 LDC655366:LDC720890 LDC720892:LDC720896 LDC720902:LDC786426 LDC786428:LDC786432 LDC786438:LDC851962 LDC851964:LDC851968 LDC851974:LDC917498 LDC917500:LDC917504 LDC917510:LDC983034 LDC983036:LDC983040 LDC983046:LDC1048576 LMY1:LMY2 LMY4:LMY5 LMY6:LMY65530 LMY65532:LMY65536 LMY65542:LMY131066 LMY131068:LMY131072 LMY131078:LMY196602 LMY196604:LMY196608 LMY196614:LMY262138 LMY262140:LMY262144 LMY262150:LMY327674 LMY327676:LMY327680 LMY327686:LMY393210 LMY393212:LMY393216 LMY393222:LMY458746 LMY458748:LMY458752 LMY458758:LMY524282 LMY524284:LMY524288 LMY524294:LMY589818 LMY589820:LMY589824 LMY589830:LMY655354 LMY655356:LMY655360 LMY655366:LMY720890 LMY720892:LMY720896 LMY720902:LMY786426 LMY786428:LMY786432 LMY786438:LMY851962 LMY851964:LMY851968 LMY851974:LMY917498 LMY917500:LMY917504 LMY917510:LMY983034 LMY983036:LMY983040 LMY983046:LMY1048576 LWU1:LWU2 LWU4:LWU5 LWU6:LWU65530 LWU65532:LWU65536 LWU65542:LWU131066 LWU131068:LWU131072 LWU131078:LWU196602 LWU196604:LWU196608 LWU196614:LWU262138 LWU262140:LWU262144 LWU262150:LWU327674 LWU327676:LWU327680 LWU327686:LWU393210 LWU393212:LWU393216 LWU393222:LWU458746 LWU458748:LWU458752 LWU458758:LWU524282 LWU524284:LWU524288 LWU524294:LWU589818 LWU589820:LWU589824 LWU589830:LWU655354 LWU655356:LWU655360 LWU655366:LWU720890 LWU720892:LWU720896 LWU720902:LWU786426 LWU786428:LWU786432 LWU786438:LWU851962 LWU851964:LWU851968 LWU851974:LWU917498 LWU917500:LWU917504 LWU917510:LWU983034 LWU983036:LWU983040 LWU983046:LWU1048576 MGQ1:MGQ2 MGQ4:MGQ5 MGQ6:MGQ65530 MGQ65532:MGQ65536 MGQ65542:MGQ131066 MGQ131068:MGQ131072 MGQ131078:MGQ196602 MGQ196604:MGQ196608 MGQ196614:MGQ262138 MGQ262140:MGQ262144 MGQ262150:MGQ327674 MGQ327676:MGQ327680 MGQ327686:MGQ393210 MGQ393212:MGQ393216 MGQ393222:MGQ458746 MGQ458748:MGQ458752 MGQ458758:MGQ524282 MGQ524284:MGQ524288 MGQ524294:MGQ589818 MGQ589820:MGQ589824 MGQ589830:MGQ655354 MGQ655356:MGQ655360 MGQ655366:MGQ720890 MGQ720892:MGQ720896 MGQ720902:MGQ786426 MGQ786428:MGQ786432 MGQ786438:MGQ851962 MGQ851964:MGQ851968 MGQ851974:MGQ917498 MGQ917500:MGQ917504 MGQ917510:MGQ983034 MGQ983036:MGQ983040 MGQ983046:MGQ1048576 MQM1:MQM2 MQM4:MQM5 MQM6:MQM65530 MQM65532:MQM65536 MQM65542:MQM131066 MQM131068:MQM131072 MQM131078:MQM196602 MQM196604:MQM196608 MQM196614:MQM262138 MQM262140:MQM262144 MQM262150:MQM327674 MQM327676:MQM327680 MQM327686:MQM393210 MQM393212:MQM393216 MQM393222:MQM458746 MQM458748:MQM458752 MQM458758:MQM524282 MQM524284:MQM524288 MQM524294:MQM589818 MQM589820:MQM589824 MQM589830:MQM655354 MQM655356:MQM655360 MQM655366:MQM720890 MQM720892:MQM720896 MQM720902:MQM786426 MQM786428:MQM786432 MQM786438:MQM851962 MQM851964:MQM851968 MQM851974:MQM917498 MQM917500:MQM917504 MQM917510:MQM983034 MQM983036:MQM983040 MQM983046:MQM1048576 NAI1:NAI2 NAI4:NAI5 NAI6:NAI65530 NAI65532:NAI65536 NAI65542:NAI131066 NAI131068:NAI131072 NAI131078:NAI196602 NAI196604:NAI196608 NAI196614:NAI262138 NAI262140:NAI262144 NAI262150:NAI327674 NAI327676:NAI327680 NAI327686:NAI393210 NAI393212:NAI393216 NAI393222:NAI458746 NAI458748:NAI458752 NAI458758:NAI524282 NAI524284:NAI524288 NAI524294:NAI589818 NAI589820:NAI589824 NAI589830:NAI655354 NAI655356:NAI655360 NAI655366:NAI720890 NAI720892:NAI720896 NAI720902:NAI786426 NAI786428:NAI786432 NAI786438:NAI851962 NAI851964:NAI851968 NAI851974:NAI917498 NAI917500:NAI917504 NAI917510:NAI983034 NAI983036:NAI983040 NAI983046:NAI1048576 NKE1:NKE2 NKE4:NKE5 NKE6:NKE65530 NKE65532:NKE65536 NKE65542:NKE131066 NKE131068:NKE131072 NKE131078:NKE196602 NKE196604:NKE196608 NKE196614:NKE262138 NKE262140:NKE262144 NKE262150:NKE327674 NKE327676:NKE327680 NKE327686:NKE393210 NKE393212:NKE393216 NKE393222:NKE458746 NKE458748:NKE458752 NKE458758:NKE524282 NKE524284:NKE524288 NKE524294:NKE589818 NKE589820:NKE589824 NKE589830:NKE655354 NKE655356:NKE655360 NKE655366:NKE720890 NKE720892:NKE720896 NKE720902:NKE786426 NKE786428:NKE786432 NKE786438:NKE851962 NKE851964:NKE851968 NKE851974:NKE917498 NKE917500:NKE917504 NKE917510:NKE983034 NKE983036:NKE983040 NKE983046:NKE1048576 NUA1:NUA2 NUA4:NUA5 NUA6:NUA65530 NUA65532:NUA65536 NUA65542:NUA131066 NUA131068:NUA131072 NUA131078:NUA196602 NUA196604:NUA196608 NUA196614:NUA262138 NUA262140:NUA262144 NUA262150:NUA327674 NUA327676:NUA327680 NUA327686:NUA393210 NUA393212:NUA393216 NUA393222:NUA458746 NUA458748:NUA458752 NUA458758:NUA524282 NUA524284:NUA524288 NUA524294:NUA589818 NUA589820:NUA589824 NUA589830:NUA655354 NUA655356:NUA655360 NUA655366:NUA720890 NUA720892:NUA720896 NUA720902:NUA786426 NUA786428:NUA786432 NUA786438:NUA851962 NUA851964:NUA851968 NUA851974:NUA917498 NUA917500:NUA917504 NUA917510:NUA983034 NUA983036:NUA983040 NUA983046:NUA1048576 ODW1:ODW2 ODW4:ODW5 ODW6:ODW65530 ODW65532:ODW65536 ODW65542:ODW131066 ODW131068:ODW131072 ODW131078:ODW196602 ODW196604:ODW196608 ODW196614:ODW262138 ODW262140:ODW262144 ODW262150:ODW327674 ODW327676:ODW327680 ODW327686:ODW393210 ODW393212:ODW393216 ODW393222:ODW458746 ODW458748:ODW458752 ODW458758:ODW524282 ODW524284:ODW524288 ODW524294:ODW589818 ODW589820:ODW589824 ODW589830:ODW655354 ODW655356:ODW655360 ODW655366:ODW720890 ODW720892:ODW720896 ODW720902:ODW786426 ODW786428:ODW786432 ODW786438:ODW851962 ODW851964:ODW851968 ODW851974:ODW917498 ODW917500:ODW917504 ODW917510:ODW983034 ODW983036:ODW983040 ODW983046:ODW1048576 ONS1:ONS2 ONS4:ONS5 ONS6:ONS65530 ONS65532:ONS65536 ONS65542:ONS131066 ONS131068:ONS131072 ONS131078:ONS196602 ONS196604:ONS196608 ONS196614:ONS262138 ONS262140:ONS262144 ONS262150:ONS327674 ONS327676:ONS327680 ONS327686:ONS393210 ONS393212:ONS393216 ONS393222:ONS458746 ONS458748:ONS458752 ONS458758:ONS524282 ONS524284:ONS524288 ONS524294:ONS589818 ONS589820:ONS589824 ONS589830:ONS655354 ONS655356:ONS655360 ONS655366:ONS720890 ONS720892:ONS720896 ONS720902:ONS786426 ONS786428:ONS786432 ONS786438:ONS851962 ONS851964:ONS851968 ONS851974:ONS917498 ONS917500:ONS917504 ONS917510:ONS983034 ONS983036:ONS983040 ONS983046:ONS1048576 OXO1:OXO2 OXO4:OXO5 OXO6:OXO65530 OXO65532:OXO65536 OXO65542:OXO131066 OXO131068:OXO131072 OXO131078:OXO196602 OXO196604:OXO196608 OXO196614:OXO262138 OXO262140:OXO262144 OXO262150:OXO327674 OXO327676:OXO327680 OXO327686:OXO393210 OXO393212:OXO393216 OXO393222:OXO458746 OXO458748:OXO458752 OXO458758:OXO524282 OXO524284:OXO524288 OXO524294:OXO589818 OXO589820:OXO589824 OXO589830:OXO655354 OXO655356:OXO655360 OXO655366:OXO720890 OXO720892:OXO720896 OXO720902:OXO786426 OXO786428:OXO786432 OXO786438:OXO851962 OXO851964:OXO851968 OXO851974:OXO917498 OXO917500:OXO917504 OXO917510:OXO983034 OXO983036:OXO983040 OXO983046:OXO1048576 PHK1:PHK2 PHK4:PHK5 PHK6:PHK65530 PHK65532:PHK65536 PHK65542:PHK131066 PHK131068:PHK131072 PHK131078:PHK196602 PHK196604:PHK196608 PHK196614:PHK262138 PHK262140:PHK262144 PHK262150:PHK327674 PHK327676:PHK327680 PHK327686:PHK393210 PHK393212:PHK393216 PHK393222:PHK458746 PHK458748:PHK458752 PHK458758:PHK524282 PHK524284:PHK524288 PHK524294:PHK589818 PHK589820:PHK589824 PHK589830:PHK655354 PHK655356:PHK655360 PHK655366:PHK720890 PHK720892:PHK720896 PHK720902:PHK786426 PHK786428:PHK786432 PHK786438:PHK851962 PHK851964:PHK851968 PHK851974:PHK917498 PHK917500:PHK917504 PHK917510:PHK983034 PHK983036:PHK983040 PHK983046:PHK1048576 PRG1:PRG2 PRG4:PRG5 PRG6:PRG65530 PRG65532:PRG65536 PRG65542:PRG131066 PRG131068:PRG131072 PRG131078:PRG196602 PRG196604:PRG196608 PRG196614:PRG262138 PRG262140:PRG262144 PRG262150:PRG327674 PRG327676:PRG327680 PRG327686:PRG393210 PRG393212:PRG393216 PRG393222:PRG458746 PRG458748:PRG458752 PRG458758:PRG524282 PRG524284:PRG524288 PRG524294:PRG589818 PRG589820:PRG589824 PRG589830:PRG655354 PRG655356:PRG655360 PRG655366:PRG720890 PRG720892:PRG720896 PRG720902:PRG786426 PRG786428:PRG786432 PRG786438:PRG851962 PRG851964:PRG851968 PRG851974:PRG917498 PRG917500:PRG917504 PRG917510:PRG983034 PRG983036:PRG983040 PRG983046:PRG1048576 QBC1:QBC2 QBC4:QBC5 QBC6:QBC65530 QBC65532:QBC65536 QBC65542:QBC131066 QBC131068:QBC131072 QBC131078:QBC196602 QBC196604:QBC196608 QBC196614:QBC262138 QBC262140:QBC262144 QBC262150:QBC327674 QBC327676:QBC327680 QBC327686:QBC393210 QBC393212:QBC393216 QBC393222:QBC458746 QBC458748:QBC458752 QBC458758:QBC524282 QBC524284:QBC524288 QBC524294:QBC589818 QBC589820:QBC589824 QBC589830:QBC655354 QBC655356:QBC655360 QBC655366:QBC720890 QBC720892:QBC720896 QBC720902:QBC786426 QBC786428:QBC786432 QBC786438:QBC851962 QBC851964:QBC851968 QBC851974:QBC917498 QBC917500:QBC917504 QBC917510:QBC983034 QBC983036:QBC983040 QBC983046:QBC1048576 QKY1:QKY2 QKY4:QKY5 QKY6:QKY65530 QKY65532:QKY65536 QKY65542:QKY131066 QKY131068:QKY131072 QKY131078:QKY196602 QKY196604:QKY196608 QKY196614:QKY262138 QKY262140:QKY262144 QKY262150:QKY327674 QKY327676:QKY327680 QKY327686:QKY393210 QKY393212:QKY393216 QKY393222:QKY458746 QKY458748:QKY458752 QKY458758:QKY524282 QKY524284:QKY524288 QKY524294:QKY589818 QKY589820:QKY589824 QKY589830:QKY655354 QKY655356:QKY655360 QKY655366:QKY720890 QKY720892:QKY720896 QKY720902:QKY786426 QKY786428:QKY786432 QKY786438:QKY851962 QKY851964:QKY851968 QKY851974:QKY917498 QKY917500:QKY917504 QKY917510:QKY983034 QKY983036:QKY983040 QKY983046:QKY1048576 QUU1:QUU2 QUU4:QUU5 QUU6:QUU65530 QUU65532:QUU65536 QUU65542:QUU131066 QUU131068:QUU131072 QUU131078:QUU196602 QUU196604:QUU196608 QUU196614:QUU262138 QUU262140:QUU262144 QUU262150:QUU327674 QUU327676:QUU327680 QUU327686:QUU393210 QUU393212:QUU393216 QUU393222:QUU458746 QUU458748:QUU458752 QUU458758:QUU524282 QUU524284:QUU524288 QUU524294:QUU589818 QUU589820:QUU589824 QUU589830:QUU655354 QUU655356:QUU655360 QUU655366:QUU720890 QUU720892:QUU720896 QUU720902:QUU786426 QUU786428:QUU786432 QUU786438:QUU851962 QUU851964:QUU851968 QUU851974:QUU917498 QUU917500:QUU917504 QUU917510:QUU983034 QUU983036:QUU983040 QUU983046:QUU1048576 REQ1:REQ2 REQ4:REQ5 REQ6:REQ65530 REQ65532:REQ65536 REQ65542:REQ131066 REQ131068:REQ131072 REQ131078:REQ196602 REQ196604:REQ196608 REQ196614:REQ262138 REQ262140:REQ262144 REQ262150:REQ327674 REQ327676:REQ327680 REQ327686:REQ393210 REQ393212:REQ393216 REQ393222:REQ458746 REQ458748:REQ458752 REQ458758:REQ524282 REQ524284:REQ524288 REQ524294:REQ589818 REQ589820:REQ589824 REQ589830:REQ655354 REQ655356:REQ655360 REQ655366:REQ720890 REQ720892:REQ720896 REQ720902:REQ786426 REQ786428:REQ786432 REQ786438:REQ851962 REQ851964:REQ851968 REQ851974:REQ917498 REQ917500:REQ917504 REQ917510:REQ983034 REQ983036:REQ983040 REQ983046:REQ1048576 ROM1:ROM2 ROM4:ROM5 ROM6:ROM65530 ROM65532:ROM65536 ROM65542:ROM131066 ROM131068:ROM131072 ROM131078:ROM196602 ROM196604:ROM196608 ROM196614:ROM262138 ROM262140:ROM262144 ROM262150:ROM327674 ROM327676:ROM327680 ROM327686:ROM393210 ROM393212:ROM393216 ROM393222:ROM458746 ROM458748:ROM458752 ROM458758:ROM524282 ROM524284:ROM524288 ROM524294:ROM589818 ROM589820:ROM589824 ROM589830:ROM655354 ROM655356:ROM655360 ROM655366:ROM720890 ROM720892:ROM720896 ROM720902:ROM786426 ROM786428:ROM786432 ROM786438:ROM851962 ROM851964:ROM851968 ROM851974:ROM917498 ROM917500:ROM917504 ROM917510:ROM983034 ROM983036:ROM983040 ROM983046:ROM1048576 RYI1:RYI2 RYI4:RYI5 RYI6:RYI65530 RYI65532:RYI65536 RYI65542:RYI131066 RYI131068:RYI131072 RYI131078:RYI196602 RYI196604:RYI196608 RYI196614:RYI262138 RYI262140:RYI262144 RYI262150:RYI327674 RYI327676:RYI327680 RYI327686:RYI393210 RYI393212:RYI393216 RYI393222:RYI458746 RYI458748:RYI458752 RYI458758:RYI524282 RYI524284:RYI524288 RYI524294:RYI589818 RYI589820:RYI589824 RYI589830:RYI655354 RYI655356:RYI655360 RYI655366:RYI720890 RYI720892:RYI720896 RYI720902:RYI786426 RYI786428:RYI786432 RYI786438:RYI851962 RYI851964:RYI851968 RYI851974:RYI917498 RYI917500:RYI917504 RYI917510:RYI983034 RYI983036:RYI983040 RYI983046:RYI1048576 SIE1:SIE2 SIE4:SIE5 SIE6:SIE65530 SIE65532:SIE65536 SIE65542:SIE131066 SIE131068:SIE131072 SIE131078:SIE196602 SIE196604:SIE196608 SIE196614:SIE262138 SIE262140:SIE262144 SIE262150:SIE327674 SIE327676:SIE327680 SIE327686:SIE393210 SIE393212:SIE393216 SIE393222:SIE458746 SIE458748:SIE458752 SIE458758:SIE524282 SIE524284:SIE524288 SIE524294:SIE589818 SIE589820:SIE589824 SIE589830:SIE655354 SIE655356:SIE655360 SIE655366:SIE720890 SIE720892:SIE720896 SIE720902:SIE786426 SIE786428:SIE786432 SIE786438:SIE851962 SIE851964:SIE851968 SIE851974:SIE917498 SIE917500:SIE917504 SIE917510:SIE983034 SIE983036:SIE983040 SIE983046:SIE1048576 SSA1:SSA2 SSA4:SSA5 SSA6:SSA65530 SSA65532:SSA65536 SSA65542:SSA131066 SSA131068:SSA131072 SSA131078:SSA196602 SSA196604:SSA196608 SSA196614:SSA262138 SSA262140:SSA262144 SSA262150:SSA327674 SSA327676:SSA327680 SSA327686:SSA393210 SSA393212:SSA393216 SSA393222:SSA458746 SSA458748:SSA458752 SSA458758:SSA524282 SSA524284:SSA524288 SSA524294:SSA589818 SSA589820:SSA589824 SSA589830:SSA655354 SSA655356:SSA655360 SSA655366:SSA720890 SSA720892:SSA720896 SSA720902:SSA786426 SSA786428:SSA786432 SSA786438:SSA851962 SSA851964:SSA851968 SSA851974:SSA917498 SSA917500:SSA917504 SSA917510:SSA983034 SSA983036:SSA983040 SSA983046:SSA1048576 TBW1:TBW2 TBW4:TBW5 TBW6:TBW65530 TBW65532:TBW65536 TBW65542:TBW131066 TBW131068:TBW131072 TBW131078:TBW196602 TBW196604:TBW196608 TBW196614:TBW262138 TBW262140:TBW262144 TBW262150:TBW327674 TBW327676:TBW327680 TBW327686:TBW393210 TBW393212:TBW393216 TBW393222:TBW458746 TBW458748:TBW458752 TBW458758:TBW524282 TBW524284:TBW524288 TBW524294:TBW589818 TBW589820:TBW589824 TBW589830:TBW655354 TBW655356:TBW655360 TBW655366:TBW720890 TBW720892:TBW720896 TBW720902:TBW786426 TBW786428:TBW786432 TBW786438:TBW851962 TBW851964:TBW851968 TBW851974:TBW917498 TBW917500:TBW917504 TBW917510:TBW983034 TBW983036:TBW983040 TBW983046:TBW1048576 TLS1:TLS2 TLS4:TLS5 TLS6:TLS65530 TLS65532:TLS65536 TLS65542:TLS131066 TLS131068:TLS131072 TLS131078:TLS196602 TLS196604:TLS196608 TLS196614:TLS262138 TLS262140:TLS262144 TLS262150:TLS327674 TLS327676:TLS327680 TLS327686:TLS393210 TLS393212:TLS393216 TLS393222:TLS458746 TLS458748:TLS458752 TLS458758:TLS524282 TLS524284:TLS524288 TLS524294:TLS589818 TLS589820:TLS589824 TLS589830:TLS655354 TLS655356:TLS655360 TLS655366:TLS720890 TLS720892:TLS720896 TLS720902:TLS786426 TLS786428:TLS786432 TLS786438:TLS851962 TLS851964:TLS851968 TLS851974:TLS917498 TLS917500:TLS917504 TLS917510:TLS983034 TLS983036:TLS983040 TLS983046:TLS1048576 TVO1:TVO2 TVO4:TVO5 TVO6:TVO65530 TVO65532:TVO65536 TVO65542:TVO131066 TVO131068:TVO131072 TVO131078:TVO196602 TVO196604:TVO196608 TVO196614:TVO262138 TVO262140:TVO262144 TVO262150:TVO327674 TVO327676:TVO327680 TVO327686:TVO393210 TVO393212:TVO393216 TVO393222:TVO458746 TVO458748:TVO458752 TVO458758:TVO524282 TVO524284:TVO524288 TVO524294:TVO589818 TVO589820:TVO589824 TVO589830:TVO655354 TVO655356:TVO655360 TVO655366:TVO720890 TVO720892:TVO720896 TVO720902:TVO786426 TVO786428:TVO786432 TVO786438:TVO851962 TVO851964:TVO851968 TVO851974:TVO917498 TVO917500:TVO917504 TVO917510:TVO983034 TVO983036:TVO983040 TVO983046:TVO1048576 UFK1:UFK2 UFK4:UFK5 UFK6:UFK65530 UFK65532:UFK65536 UFK65542:UFK131066 UFK131068:UFK131072 UFK131078:UFK196602 UFK196604:UFK196608 UFK196614:UFK262138 UFK262140:UFK262144 UFK262150:UFK327674 UFK327676:UFK327680 UFK327686:UFK393210 UFK393212:UFK393216 UFK393222:UFK458746 UFK458748:UFK458752 UFK458758:UFK524282 UFK524284:UFK524288 UFK524294:UFK589818 UFK589820:UFK589824 UFK589830:UFK655354 UFK655356:UFK655360 UFK655366:UFK720890 UFK720892:UFK720896 UFK720902:UFK786426 UFK786428:UFK786432 UFK786438:UFK851962 UFK851964:UFK851968 UFK851974:UFK917498 UFK917500:UFK917504 UFK917510:UFK983034 UFK983036:UFK983040 UFK983046:UFK1048576 UPG1:UPG2 UPG4:UPG5 UPG6:UPG65530 UPG65532:UPG65536 UPG65542:UPG131066 UPG131068:UPG131072 UPG131078:UPG196602 UPG196604:UPG196608 UPG196614:UPG262138 UPG262140:UPG262144 UPG262150:UPG327674 UPG327676:UPG327680 UPG327686:UPG393210 UPG393212:UPG393216 UPG393222:UPG458746 UPG458748:UPG458752 UPG458758:UPG524282 UPG524284:UPG524288 UPG524294:UPG589818 UPG589820:UPG589824 UPG589830:UPG655354 UPG655356:UPG655360 UPG655366:UPG720890 UPG720892:UPG720896 UPG720902:UPG786426 UPG786428:UPG786432 UPG786438:UPG851962 UPG851964:UPG851968 UPG851974:UPG917498 UPG917500:UPG917504 UPG917510:UPG983034 UPG983036:UPG983040 UPG983046:UPG1048576 UZC1:UZC2 UZC4:UZC5 UZC6:UZC65530 UZC65532:UZC65536 UZC65542:UZC131066 UZC131068:UZC131072 UZC131078:UZC196602 UZC196604:UZC196608 UZC196614:UZC262138 UZC262140:UZC262144 UZC262150:UZC327674 UZC327676:UZC327680 UZC327686:UZC393210 UZC393212:UZC393216 UZC393222:UZC458746 UZC458748:UZC458752 UZC458758:UZC524282 UZC524284:UZC524288 UZC524294:UZC589818 UZC589820:UZC589824 UZC589830:UZC655354 UZC655356:UZC655360 UZC655366:UZC720890 UZC720892:UZC720896 UZC720902:UZC786426 UZC786428:UZC786432 UZC786438:UZC851962 UZC851964:UZC851968 UZC851974:UZC917498 UZC917500:UZC917504 UZC917510:UZC983034 UZC983036:UZC983040 UZC983046:UZC1048576 VIY1:VIY2 VIY4:VIY5 VIY6:VIY65530 VIY65532:VIY65536 VIY65542:VIY131066 VIY131068:VIY131072 VIY131078:VIY196602 VIY196604:VIY196608 VIY196614:VIY262138 VIY262140:VIY262144 VIY262150:VIY327674 VIY327676:VIY327680 VIY327686:VIY393210 VIY393212:VIY393216 VIY393222:VIY458746 VIY458748:VIY458752 VIY458758:VIY524282 VIY524284:VIY524288 VIY524294:VIY589818 VIY589820:VIY589824 VIY589830:VIY655354 VIY655356:VIY655360 VIY655366:VIY720890 VIY720892:VIY720896 VIY720902:VIY786426 VIY786428:VIY786432 VIY786438:VIY851962 VIY851964:VIY851968 VIY851974:VIY917498 VIY917500:VIY917504 VIY917510:VIY983034 VIY983036:VIY983040 VIY983046:VIY1048576 VSU1:VSU2 VSU4:VSU5 VSU6:VSU65530 VSU65532:VSU65536 VSU65542:VSU131066 VSU131068:VSU131072 VSU131078:VSU196602 VSU196604:VSU196608 VSU196614:VSU262138 VSU262140:VSU262144 VSU262150:VSU327674 VSU327676:VSU327680 VSU327686:VSU393210 VSU393212:VSU393216 VSU393222:VSU458746 VSU458748:VSU458752 VSU458758:VSU524282 VSU524284:VSU524288 VSU524294:VSU589818 VSU589820:VSU589824 VSU589830:VSU655354 VSU655356:VSU655360 VSU655366:VSU720890 VSU720892:VSU720896 VSU720902:VSU786426 VSU786428:VSU786432 VSU786438:VSU851962 VSU851964:VSU851968 VSU851974:VSU917498 VSU917500:VSU917504 VSU917510:VSU983034 VSU983036:VSU983040 VSU983046:VSU1048576 WCQ1:WCQ2 WCQ4:WCQ5 WCQ6:WCQ65530 WCQ65532:WCQ65536 WCQ65542:WCQ131066 WCQ131068:WCQ131072 WCQ131078:WCQ196602 WCQ196604:WCQ196608 WCQ196614:WCQ262138 WCQ262140:WCQ262144 WCQ262150:WCQ327674 WCQ327676:WCQ327680 WCQ327686:WCQ393210 WCQ393212:WCQ393216 WCQ393222:WCQ458746 WCQ458748:WCQ458752 WCQ458758:WCQ524282 WCQ524284:WCQ524288 WCQ524294:WCQ589818 WCQ589820:WCQ589824 WCQ589830:WCQ655354 WCQ655356:WCQ655360 WCQ655366:WCQ720890 WCQ720892:WCQ720896 WCQ720902:WCQ786426 WCQ786428:WCQ786432 WCQ786438:WCQ851962 WCQ851964:WCQ851968 WCQ851974:WCQ917498 WCQ917500:WCQ917504 WCQ917510:WCQ983034 WCQ983036:WCQ983040 WCQ983046:WCQ1048576 WMM1:WMM2 WMM4:WMM5 WMM6:WMM65530 WMM65532:WMM65536 WMM65542:WMM131066 WMM131068:WMM131072 WMM131078:WMM196602 WMM196604:WMM196608 WMM196614:WMM262138 WMM262140:WMM262144 WMM262150:WMM327674 WMM327676:WMM327680 WMM327686:WMM393210 WMM393212:WMM393216 WMM393222:WMM458746 WMM458748:WMM458752 WMM458758:WMM524282 WMM524284:WMM524288 WMM524294:WMM589818 WMM589820:WMM589824 WMM589830:WMM655354 WMM655356:WMM655360 WMM655366:WMM720890 WMM720892:WMM720896 WMM720902:WMM786426 WMM786428:WMM786432 WMM786438:WMM851962 WMM851964:WMM851968 WMM851974:WMM917498 WMM917500:WMM917504 WMM917510:WMM983034 WMM983036:WMM983040 WMM983046:WMM1048576 WWI1:WWI2 WWI4:WWI5 WWI6:WWI65530 WWI65532:WWI65536 WWI65542:WWI131066 WWI131068:WWI131072 WWI131078:WWI196602 WWI196604:WWI196608 WWI196614:WWI262138 WWI262140:WWI262144 WWI262150:WWI327674 WWI327676:WWI327680 WWI327686:WWI393210 WWI393212:WWI393216 WWI393222:WWI458746 WWI458748:WWI458752 WWI458758:WWI524282 WWI524284:WWI524288 WWI524294:WWI589818 WWI589820:WWI589824 WWI589830:WWI655354 WWI655356:WWI655360 WWI655366:WWI720890 WWI720892:WWI720896 WWI720902:WWI786426 WWI786428:WWI786432 WWI786438:WWI851962 WWI851964:WWI851968 WWI851974:WWI917498 WWI917500:WWI917504 WWI917510:WWI983034 WWI983036:WWI983040 WWI983046:WWI1048576"/>
    <dataValidation allowBlank="1" showInputMessage="1" showErrorMessage="1" prompt="输入格式为“区号+电话号”" sqref="AB1:AB2 AB4:AB5 AB6:AB65530 AB65532:AB65536 AB65542:AB131066 AB131068:AB131072 AB131078:AB196602 AB196604:AB196608 AB196614:AB262138 AB262140:AB262144 AB262150:AB327674 AB327676:AB327680 AB327686:AB393210 AB393212:AB393216 AB393222:AB458746 AB458748:AB458752 AB458758:AB524282 AB524284:AB524288 AB524294:AB589818 AB589820:AB589824 AB589830:AB655354 AB655356:AB655360 AB655366:AB720890 AB720892:AB720896 AB720902:AB786426 AB786428:AB786432 AB786438:AB851962 AB851964:AB851968 AB851974:AB917498 AB917500:AB917504 AB917510:AB983034 AB983036:AB983040 AB983046:AB1048576 JX1:JX2 JX4:JX5 JX6:JX65530 JX65532:JX65536 JX65542:JX131066 JX131068:JX131072 JX131078:JX196602 JX196604:JX196608 JX196614:JX262138 JX262140:JX262144 JX262150:JX327674 JX327676:JX327680 JX327686:JX393210 JX393212:JX393216 JX393222:JX458746 JX458748:JX458752 JX458758:JX524282 JX524284:JX524288 JX524294:JX589818 JX589820:JX589824 JX589830:JX655354 JX655356:JX655360 JX655366:JX720890 JX720892:JX720896 JX720902:JX786426 JX786428:JX786432 JX786438:JX851962 JX851964:JX851968 JX851974:JX917498 JX917500:JX917504 JX917510:JX983034 JX983036:JX983040 JX983046:JX1048576 TT1:TT2 TT4:TT5 TT6:TT65530 TT65532:TT65536 TT65542:TT131066 TT131068:TT131072 TT131078:TT196602 TT196604:TT196608 TT196614:TT262138 TT262140:TT262144 TT262150:TT327674 TT327676:TT327680 TT327686:TT393210 TT393212:TT393216 TT393222:TT458746 TT458748:TT458752 TT458758:TT524282 TT524284:TT524288 TT524294:TT589818 TT589820:TT589824 TT589830:TT655354 TT655356:TT655360 TT655366:TT720890 TT720892:TT720896 TT720902:TT786426 TT786428:TT786432 TT786438:TT851962 TT851964:TT851968 TT851974:TT917498 TT917500:TT917504 TT917510:TT983034 TT983036:TT983040 TT983046:TT1048576 ADP1:ADP2 ADP4:ADP5 ADP6:ADP65530 ADP65532:ADP65536 ADP65542:ADP131066 ADP131068:ADP131072 ADP131078:ADP196602 ADP196604:ADP196608 ADP196614:ADP262138 ADP262140:ADP262144 ADP262150:ADP327674 ADP327676:ADP327680 ADP327686:ADP393210 ADP393212:ADP393216 ADP393222:ADP458746 ADP458748:ADP458752 ADP458758:ADP524282 ADP524284:ADP524288 ADP524294:ADP589818 ADP589820:ADP589824 ADP589830:ADP655354 ADP655356:ADP655360 ADP655366:ADP720890 ADP720892:ADP720896 ADP720902:ADP786426 ADP786428:ADP786432 ADP786438:ADP851962 ADP851964:ADP851968 ADP851974:ADP917498 ADP917500:ADP917504 ADP917510:ADP983034 ADP983036:ADP983040 ADP983046:ADP1048576 ANL1:ANL2 ANL4:ANL5 ANL6:ANL65530 ANL65532:ANL65536 ANL65542:ANL131066 ANL131068:ANL131072 ANL131078:ANL196602 ANL196604:ANL196608 ANL196614:ANL262138 ANL262140:ANL262144 ANL262150:ANL327674 ANL327676:ANL327680 ANL327686:ANL393210 ANL393212:ANL393216 ANL393222:ANL458746 ANL458748:ANL458752 ANL458758:ANL524282 ANL524284:ANL524288 ANL524294:ANL589818 ANL589820:ANL589824 ANL589830:ANL655354 ANL655356:ANL655360 ANL655366:ANL720890 ANL720892:ANL720896 ANL720902:ANL786426 ANL786428:ANL786432 ANL786438:ANL851962 ANL851964:ANL851968 ANL851974:ANL917498 ANL917500:ANL917504 ANL917510:ANL983034 ANL983036:ANL983040 ANL983046:ANL1048576 AXH1:AXH2 AXH4:AXH5 AXH6:AXH65530 AXH65532:AXH65536 AXH65542:AXH131066 AXH131068:AXH131072 AXH131078:AXH196602 AXH196604:AXH196608 AXH196614:AXH262138 AXH262140:AXH262144 AXH262150:AXH327674 AXH327676:AXH327680 AXH327686:AXH393210 AXH393212:AXH393216 AXH393222:AXH458746 AXH458748:AXH458752 AXH458758:AXH524282 AXH524284:AXH524288 AXH524294:AXH589818 AXH589820:AXH589824 AXH589830:AXH655354 AXH655356:AXH655360 AXH655366:AXH720890 AXH720892:AXH720896 AXH720902:AXH786426 AXH786428:AXH786432 AXH786438:AXH851962 AXH851964:AXH851968 AXH851974:AXH917498 AXH917500:AXH917504 AXH917510:AXH983034 AXH983036:AXH983040 AXH983046:AXH1048576 BHD1:BHD2 BHD4:BHD5 BHD6:BHD65530 BHD65532:BHD65536 BHD65542:BHD131066 BHD131068:BHD131072 BHD131078:BHD196602 BHD196604:BHD196608 BHD196614:BHD262138 BHD262140:BHD262144 BHD262150:BHD327674 BHD327676:BHD327680 BHD327686:BHD393210 BHD393212:BHD393216 BHD393222:BHD458746 BHD458748:BHD458752 BHD458758:BHD524282 BHD524284:BHD524288 BHD524294:BHD589818 BHD589820:BHD589824 BHD589830:BHD655354 BHD655356:BHD655360 BHD655366:BHD720890 BHD720892:BHD720896 BHD720902:BHD786426 BHD786428:BHD786432 BHD786438:BHD851962 BHD851964:BHD851968 BHD851974:BHD917498 BHD917500:BHD917504 BHD917510:BHD983034 BHD983036:BHD983040 BHD983046:BHD1048576 BQZ1:BQZ2 BQZ4:BQZ5 BQZ6:BQZ65530 BQZ65532:BQZ65536 BQZ65542:BQZ131066 BQZ131068:BQZ131072 BQZ131078:BQZ196602 BQZ196604:BQZ196608 BQZ196614:BQZ262138 BQZ262140:BQZ262144 BQZ262150:BQZ327674 BQZ327676:BQZ327680 BQZ327686:BQZ393210 BQZ393212:BQZ393216 BQZ393222:BQZ458746 BQZ458748:BQZ458752 BQZ458758:BQZ524282 BQZ524284:BQZ524288 BQZ524294:BQZ589818 BQZ589820:BQZ589824 BQZ589830:BQZ655354 BQZ655356:BQZ655360 BQZ655366:BQZ720890 BQZ720892:BQZ720896 BQZ720902:BQZ786426 BQZ786428:BQZ786432 BQZ786438:BQZ851962 BQZ851964:BQZ851968 BQZ851974:BQZ917498 BQZ917500:BQZ917504 BQZ917510:BQZ983034 BQZ983036:BQZ983040 BQZ983046:BQZ1048576 CAV1:CAV2 CAV4:CAV5 CAV6:CAV65530 CAV65532:CAV65536 CAV65542:CAV131066 CAV131068:CAV131072 CAV131078:CAV196602 CAV196604:CAV196608 CAV196614:CAV262138 CAV262140:CAV262144 CAV262150:CAV327674 CAV327676:CAV327680 CAV327686:CAV393210 CAV393212:CAV393216 CAV393222:CAV458746 CAV458748:CAV458752 CAV458758:CAV524282 CAV524284:CAV524288 CAV524294:CAV589818 CAV589820:CAV589824 CAV589830:CAV655354 CAV655356:CAV655360 CAV655366:CAV720890 CAV720892:CAV720896 CAV720902:CAV786426 CAV786428:CAV786432 CAV786438:CAV851962 CAV851964:CAV851968 CAV851974:CAV917498 CAV917500:CAV917504 CAV917510:CAV983034 CAV983036:CAV983040 CAV983046:CAV1048576 CKR1:CKR2 CKR4:CKR5 CKR6:CKR65530 CKR65532:CKR65536 CKR65542:CKR131066 CKR131068:CKR131072 CKR131078:CKR196602 CKR196604:CKR196608 CKR196614:CKR262138 CKR262140:CKR262144 CKR262150:CKR327674 CKR327676:CKR327680 CKR327686:CKR393210 CKR393212:CKR393216 CKR393222:CKR458746 CKR458748:CKR458752 CKR458758:CKR524282 CKR524284:CKR524288 CKR524294:CKR589818 CKR589820:CKR589824 CKR589830:CKR655354 CKR655356:CKR655360 CKR655366:CKR720890 CKR720892:CKR720896 CKR720902:CKR786426 CKR786428:CKR786432 CKR786438:CKR851962 CKR851964:CKR851968 CKR851974:CKR917498 CKR917500:CKR917504 CKR917510:CKR983034 CKR983036:CKR983040 CKR983046:CKR1048576 CUN1:CUN2 CUN4:CUN5 CUN6:CUN65530 CUN65532:CUN65536 CUN65542:CUN131066 CUN131068:CUN131072 CUN131078:CUN196602 CUN196604:CUN196608 CUN196614:CUN262138 CUN262140:CUN262144 CUN262150:CUN327674 CUN327676:CUN327680 CUN327686:CUN393210 CUN393212:CUN393216 CUN393222:CUN458746 CUN458748:CUN458752 CUN458758:CUN524282 CUN524284:CUN524288 CUN524294:CUN589818 CUN589820:CUN589824 CUN589830:CUN655354 CUN655356:CUN655360 CUN655366:CUN720890 CUN720892:CUN720896 CUN720902:CUN786426 CUN786428:CUN786432 CUN786438:CUN851962 CUN851964:CUN851968 CUN851974:CUN917498 CUN917500:CUN917504 CUN917510:CUN983034 CUN983036:CUN983040 CUN983046:CUN1048576 DEJ1:DEJ2 DEJ4:DEJ5 DEJ6:DEJ65530 DEJ65532:DEJ65536 DEJ65542:DEJ131066 DEJ131068:DEJ131072 DEJ131078:DEJ196602 DEJ196604:DEJ196608 DEJ196614:DEJ262138 DEJ262140:DEJ262144 DEJ262150:DEJ327674 DEJ327676:DEJ327680 DEJ327686:DEJ393210 DEJ393212:DEJ393216 DEJ393222:DEJ458746 DEJ458748:DEJ458752 DEJ458758:DEJ524282 DEJ524284:DEJ524288 DEJ524294:DEJ589818 DEJ589820:DEJ589824 DEJ589830:DEJ655354 DEJ655356:DEJ655360 DEJ655366:DEJ720890 DEJ720892:DEJ720896 DEJ720902:DEJ786426 DEJ786428:DEJ786432 DEJ786438:DEJ851962 DEJ851964:DEJ851968 DEJ851974:DEJ917498 DEJ917500:DEJ917504 DEJ917510:DEJ983034 DEJ983036:DEJ983040 DEJ983046:DEJ1048576 DOF1:DOF2 DOF4:DOF5 DOF6:DOF65530 DOF65532:DOF65536 DOF65542:DOF131066 DOF131068:DOF131072 DOF131078:DOF196602 DOF196604:DOF196608 DOF196614:DOF262138 DOF262140:DOF262144 DOF262150:DOF327674 DOF327676:DOF327680 DOF327686:DOF393210 DOF393212:DOF393216 DOF393222:DOF458746 DOF458748:DOF458752 DOF458758:DOF524282 DOF524284:DOF524288 DOF524294:DOF589818 DOF589820:DOF589824 DOF589830:DOF655354 DOF655356:DOF655360 DOF655366:DOF720890 DOF720892:DOF720896 DOF720902:DOF786426 DOF786428:DOF786432 DOF786438:DOF851962 DOF851964:DOF851968 DOF851974:DOF917498 DOF917500:DOF917504 DOF917510:DOF983034 DOF983036:DOF983040 DOF983046:DOF1048576 DYB1:DYB2 DYB4:DYB5 DYB6:DYB65530 DYB65532:DYB65536 DYB65542:DYB131066 DYB131068:DYB131072 DYB131078:DYB196602 DYB196604:DYB196608 DYB196614:DYB262138 DYB262140:DYB262144 DYB262150:DYB327674 DYB327676:DYB327680 DYB327686:DYB393210 DYB393212:DYB393216 DYB393222:DYB458746 DYB458748:DYB458752 DYB458758:DYB524282 DYB524284:DYB524288 DYB524294:DYB589818 DYB589820:DYB589824 DYB589830:DYB655354 DYB655356:DYB655360 DYB655366:DYB720890 DYB720892:DYB720896 DYB720902:DYB786426 DYB786428:DYB786432 DYB786438:DYB851962 DYB851964:DYB851968 DYB851974:DYB917498 DYB917500:DYB917504 DYB917510:DYB983034 DYB983036:DYB983040 DYB983046:DYB1048576 EHX1:EHX2 EHX4:EHX5 EHX6:EHX65530 EHX65532:EHX65536 EHX65542:EHX131066 EHX131068:EHX131072 EHX131078:EHX196602 EHX196604:EHX196608 EHX196614:EHX262138 EHX262140:EHX262144 EHX262150:EHX327674 EHX327676:EHX327680 EHX327686:EHX393210 EHX393212:EHX393216 EHX393222:EHX458746 EHX458748:EHX458752 EHX458758:EHX524282 EHX524284:EHX524288 EHX524294:EHX589818 EHX589820:EHX589824 EHX589830:EHX655354 EHX655356:EHX655360 EHX655366:EHX720890 EHX720892:EHX720896 EHX720902:EHX786426 EHX786428:EHX786432 EHX786438:EHX851962 EHX851964:EHX851968 EHX851974:EHX917498 EHX917500:EHX917504 EHX917510:EHX983034 EHX983036:EHX983040 EHX983046:EHX1048576 ERT1:ERT2 ERT4:ERT5 ERT6:ERT65530 ERT65532:ERT65536 ERT65542:ERT131066 ERT131068:ERT131072 ERT131078:ERT196602 ERT196604:ERT196608 ERT196614:ERT262138 ERT262140:ERT262144 ERT262150:ERT327674 ERT327676:ERT327680 ERT327686:ERT393210 ERT393212:ERT393216 ERT393222:ERT458746 ERT458748:ERT458752 ERT458758:ERT524282 ERT524284:ERT524288 ERT524294:ERT589818 ERT589820:ERT589824 ERT589830:ERT655354 ERT655356:ERT655360 ERT655366:ERT720890 ERT720892:ERT720896 ERT720902:ERT786426 ERT786428:ERT786432 ERT786438:ERT851962 ERT851964:ERT851968 ERT851974:ERT917498 ERT917500:ERT917504 ERT917510:ERT983034 ERT983036:ERT983040 ERT983046:ERT1048576 FBP1:FBP2 FBP4:FBP5 FBP6:FBP65530 FBP65532:FBP65536 FBP65542:FBP131066 FBP131068:FBP131072 FBP131078:FBP196602 FBP196604:FBP196608 FBP196614:FBP262138 FBP262140:FBP262144 FBP262150:FBP327674 FBP327676:FBP327680 FBP327686:FBP393210 FBP393212:FBP393216 FBP393222:FBP458746 FBP458748:FBP458752 FBP458758:FBP524282 FBP524284:FBP524288 FBP524294:FBP589818 FBP589820:FBP589824 FBP589830:FBP655354 FBP655356:FBP655360 FBP655366:FBP720890 FBP720892:FBP720896 FBP720902:FBP786426 FBP786428:FBP786432 FBP786438:FBP851962 FBP851964:FBP851968 FBP851974:FBP917498 FBP917500:FBP917504 FBP917510:FBP983034 FBP983036:FBP983040 FBP983046:FBP1048576 FLL1:FLL2 FLL4:FLL5 FLL6:FLL65530 FLL65532:FLL65536 FLL65542:FLL131066 FLL131068:FLL131072 FLL131078:FLL196602 FLL196604:FLL196608 FLL196614:FLL262138 FLL262140:FLL262144 FLL262150:FLL327674 FLL327676:FLL327680 FLL327686:FLL393210 FLL393212:FLL393216 FLL393222:FLL458746 FLL458748:FLL458752 FLL458758:FLL524282 FLL524284:FLL524288 FLL524294:FLL589818 FLL589820:FLL589824 FLL589830:FLL655354 FLL655356:FLL655360 FLL655366:FLL720890 FLL720892:FLL720896 FLL720902:FLL786426 FLL786428:FLL786432 FLL786438:FLL851962 FLL851964:FLL851968 FLL851974:FLL917498 FLL917500:FLL917504 FLL917510:FLL983034 FLL983036:FLL983040 FLL983046:FLL1048576 FVH1:FVH2 FVH4:FVH5 FVH6:FVH65530 FVH65532:FVH65536 FVH65542:FVH131066 FVH131068:FVH131072 FVH131078:FVH196602 FVH196604:FVH196608 FVH196614:FVH262138 FVH262140:FVH262144 FVH262150:FVH327674 FVH327676:FVH327680 FVH327686:FVH393210 FVH393212:FVH393216 FVH393222:FVH458746 FVH458748:FVH458752 FVH458758:FVH524282 FVH524284:FVH524288 FVH524294:FVH589818 FVH589820:FVH589824 FVH589830:FVH655354 FVH655356:FVH655360 FVH655366:FVH720890 FVH720892:FVH720896 FVH720902:FVH786426 FVH786428:FVH786432 FVH786438:FVH851962 FVH851964:FVH851968 FVH851974:FVH917498 FVH917500:FVH917504 FVH917510:FVH983034 FVH983036:FVH983040 FVH983046:FVH1048576 GFD1:GFD2 GFD4:GFD5 GFD6:GFD65530 GFD65532:GFD65536 GFD65542:GFD131066 GFD131068:GFD131072 GFD131078:GFD196602 GFD196604:GFD196608 GFD196614:GFD262138 GFD262140:GFD262144 GFD262150:GFD327674 GFD327676:GFD327680 GFD327686:GFD393210 GFD393212:GFD393216 GFD393222:GFD458746 GFD458748:GFD458752 GFD458758:GFD524282 GFD524284:GFD524288 GFD524294:GFD589818 GFD589820:GFD589824 GFD589830:GFD655354 GFD655356:GFD655360 GFD655366:GFD720890 GFD720892:GFD720896 GFD720902:GFD786426 GFD786428:GFD786432 GFD786438:GFD851962 GFD851964:GFD851968 GFD851974:GFD917498 GFD917500:GFD917504 GFD917510:GFD983034 GFD983036:GFD983040 GFD983046:GFD1048576 GOZ1:GOZ2 GOZ4:GOZ5 GOZ6:GOZ65530 GOZ65532:GOZ65536 GOZ65542:GOZ131066 GOZ131068:GOZ131072 GOZ131078:GOZ196602 GOZ196604:GOZ196608 GOZ196614:GOZ262138 GOZ262140:GOZ262144 GOZ262150:GOZ327674 GOZ327676:GOZ327680 GOZ327686:GOZ393210 GOZ393212:GOZ393216 GOZ393222:GOZ458746 GOZ458748:GOZ458752 GOZ458758:GOZ524282 GOZ524284:GOZ524288 GOZ524294:GOZ589818 GOZ589820:GOZ589824 GOZ589830:GOZ655354 GOZ655356:GOZ655360 GOZ655366:GOZ720890 GOZ720892:GOZ720896 GOZ720902:GOZ786426 GOZ786428:GOZ786432 GOZ786438:GOZ851962 GOZ851964:GOZ851968 GOZ851974:GOZ917498 GOZ917500:GOZ917504 GOZ917510:GOZ983034 GOZ983036:GOZ983040 GOZ983046:GOZ1048576 GYV1:GYV2 GYV4:GYV5 GYV6:GYV65530 GYV65532:GYV65536 GYV65542:GYV131066 GYV131068:GYV131072 GYV131078:GYV196602 GYV196604:GYV196608 GYV196614:GYV262138 GYV262140:GYV262144 GYV262150:GYV327674 GYV327676:GYV327680 GYV327686:GYV393210 GYV393212:GYV393216 GYV393222:GYV458746 GYV458748:GYV458752 GYV458758:GYV524282 GYV524284:GYV524288 GYV524294:GYV589818 GYV589820:GYV589824 GYV589830:GYV655354 GYV655356:GYV655360 GYV655366:GYV720890 GYV720892:GYV720896 GYV720902:GYV786426 GYV786428:GYV786432 GYV786438:GYV851962 GYV851964:GYV851968 GYV851974:GYV917498 GYV917500:GYV917504 GYV917510:GYV983034 GYV983036:GYV983040 GYV983046:GYV1048576 HIR1:HIR2 HIR4:HIR5 HIR6:HIR65530 HIR65532:HIR65536 HIR65542:HIR131066 HIR131068:HIR131072 HIR131078:HIR196602 HIR196604:HIR196608 HIR196614:HIR262138 HIR262140:HIR262144 HIR262150:HIR327674 HIR327676:HIR327680 HIR327686:HIR393210 HIR393212:HIR393216 HIR393222:HIR458746 HIR458748:HIR458752 HIR458758:HIR524282 HIR524284:HIR524288 HIR524294:HIR589818 HIR589820:HIR589824 HIR589830:HIR655354 HIR655356:HIR655360 HIR655366:HIR720890 HIR720892:HIR720896 HIR720902:HIR786426 HIR786428:HIR786432 HIR786438:HIR851962 HIR851964:HIR851968 HIR851974:HIR917498 HIR917500:HIR917504 HIR917510:HIR983034 HIR983036:HIR983040 HIR983046:HIR1048576 HSN1:HSN2 HSN4:HSN5 HSN6:HSN65530 HSN65532:HSN65536 HSN65542:HSN131066 HSN131068:HSN131072 HSN131078:HSN196602 HSN196604:HSN196608 HSN196614:HSN262138 HSN262140:HSN262144 HSN262150:HSN327674 HSN327676:HSN327680 HSN327686:HSN393210 HSN393212:HSN393216 HSN393222:HSN458746 HSN458748:HSN458752 HSN458758:HSN524282 HSN524284:HSN524288 HSN524294:HSN589818 HSN589820:HSN589824 HSN589830:HSN655354 HSN655356:HSN655360 HSN655366:HSN720890 HSN720892:HSN720896 HSN720902:HSN786426 HSN786428:HSN786432 HSN786438:HSN851962 HSN851964:HSN851968 HSN851974:HSN917498 HSN917500:HSN917504 HSN917510:HSN983034 HSN983036:HSN983040 HSN983046:HSN1048576 ICJ1:ICJ2 ICJ4:ICJ5 ICJ6:ICJ65530 ICJ65532:ICJ65536 ICJ65542:ICJ131066 ICJ131068:ICJ131072 ICJ131078:ICJ196602 ICJ196604:ICJ196608 ICJ196614:ICJ262138 ICJ262140:ICJ262144 ICJ262150:ICJ327674 ICJ327676:ICJ327680 ICJ327686:ICJ393210 ICJ393212:ICJ393216 ICJ393222:ICJ458746 ICJ458748:ICJ458752 ICJ458758:ICJ524282 ICJ524284:ICJ524288 ICJ524294:ICJ589818 ICJ589820:ICJ589824 ICJ589830:ICJ655354 ICJ655356:ICJ655360 ICJ655366:ICJ720890 ICJ720892:ICJ720896 ICJ720902:ICJ786426 ICJ786428:ICJ786432 ICJ786438:ICJ851962 ICJ851964:ICJ851968 ICJ851974:ICJ917498 ICJ917500:ICJ917504 ICJ917510:ICJ983034 ICJ983036:ICJ983040 ICJ983046:ICJ1048576 IMF1:IMF2 IMF4:IMF5 IMF6:IMF65530 IMF65532:IMF65536 IMF65542:IMF131066 IMF131068:IMF131072 IMF131078:IMF196602 IMF196604:IMF196608 IMF196614:IMF262138 IMF262140:IMF262144 IMF262150:IMF327674 IMF327676:IMF327680 IMF327686:IMF393210 IMF393212:IMF393216 IMF393222:IMF458746 IMF458748:IMF458752 IMF458758:IMF524282 IMF524284:IMF524288 IMF524294:IMF589818 IMF589820:IMF589824 IMF589830:IMF655354 IMF655356:IMF655360 IMF655366:IMF720890 IMF720892:IMF720896 IMF720902:IMF786426 IMF786428:IMF786432 IMF786438:IMF851962 IMF851964:IMF851968 IMF851974:IMF917498 IMF917500:IMF917504 IMF917510:IMF983034 IMF983036:IMF983040 IMF983046:IMF1048576 IWB1:IWB2 IWB4:IWB5 IWB6:IWB65530 IWB65532:IWB65536 IWB65542:IWB131066 IWB131068:IWB131072 IWB131078:IWB196602 IWB196604:IWB196608 IWB196614:IWB262138 IWB262140:IWB262144 IWB262150:IWB327674 IWB327676:IWB327680 IWB327686:IWB393210 IWB393212:IWB393216 IWB393222:IWB458746 IWB458748:IWB458752 IWB458758:IWB524282 IWB524284:IWB524288 IWB524294:IWB589818 IWB589820:IWB589824 IWB589830:IWB655354 IWB655356:IWB655360 IWB655366:IWB720890 IWB720892:IWB720896 IWB720902:IWB786426 IWB786428:IWB786432 IWB786438:IWB851962 IWB851964:IWB851968 IWB851974:IWB917498 IWB917500:IWB917504 IWB917510:IWB983034 IWB983036:IWB983040 IWB983046:IWB1048576 JFX1:JFX2 JFX4:JFX5 JFX6:JFX65530 JFX65532:JFX65536 JFX65542:JFX131066 JFX131068:JFX131072 JFX131078:JFX196602 JFX196604:JFX196608 JFX196614:JFX262138 JFX262140:JFX262144 JFX262150:JFX327674 JFX327676:JFX327680 JFX327686:JFX393210 JFX393212:JFX393216 JFX393222:JFX458746 JFX458748:JFX458752 JFX458758:JFX524282 JFX524284:JFX524288 JFX524294:JFX589818 JFX589820:JFX589824 JFX589830:JFX655354 JFX655356:JFX655360 JFX655366:JFX720890 JFX720892:JFX720896 JFX720902:JFX786426 JFX786428:JFX786432 JFX786438:JFX851962 JFX851964:JFX851968 JFX851974:JFX917498 JFX917500:JFX917504 JFX917510:JFX983034 JFX983036:JFX983040 JFX983046:JFX1048576 JPT1:JPT2 JPT4:JPT5 JPT6:JPT65530 JPT65532:JPT65536 JPT65542:JPT131066 JPT131068:JPT131072 JPT131078:JPT196602 JPT196604:JPT196608 JPT196614:JPT262138 JPT262140:JPT262144 JPT262150:JPT327674 JPT327676:JPT327680 JPT327686:JPT393210 JPT393212:JPT393216 JPT393222:JPT458746 JPT458748:JPT458752 JPT458758:JPT524282 JPT524284:JPT524288 JPT524294:JPT589818 JPT589820:JPT589824 JPT589830:JPT655354 JPT655356:JPT655360 JPT655366:JPT720890 JPT720892:JPT720896 JPT720902:JPT786426 JPT786428:JPT786432 JPT786438:JPT851962 JPT851964:JPT851968 JPT851974:JPT917498 JPT917500:JPT917504 JPT917510:JPT983034 JPT983036:JPT983040 JPT983046:JPT1048576 JZP1:JZP2 JZP4:JZP5 JZP6:JZP65530 JZP65532:JZP65536 JZP65542:JZP131066 JZP131068:JZP131072 JZP131078:JZP196602 JZP196604:JZP196608 JZP196614:JZP262138 JZP262140:JZP262144 JZP262150:JZP327674 JZP327676:JZP327680 JZP327686:JZP393210 JZP393212:JZP393216 JZP393222:JZP458746 JZP458748:JZP458752 JZP458758:JZP524282 JZP524284:JZP524288 JZP524294:JZP589818 JZP589820:JZP589824 JZP589830:JZP655354 JZP655356:JZP655360 JZP655366:JZP720890 JZP720892:JZP720896 JZP720902:JZP786426 JZP786428:JZP786432 JZP786438:JZP851962 JZP851964:JZP851968 JZP851974:JZP917498 JZP917500:JZP917504 JZP917510:JZP983034 JZP983036:JZP983040 JZP983046:JZP1048576 KJL1:KJL2 KJL4:KJL5 KJL6:KJL65530 KJL65532:KJL65536 KJL65542:KJL131066 KJL131068:KJL131072 KJL131078:KJL196602 KJL196604:KJL196608 KJL196614:KJL262138 KJL262140:KJL262144 KJL262150:KJL327674 KJL327676:KJL327680 KJL327686:KJL393210 KJL393212:KJL393216 KJL393222:KJL458746 KJL458748:KJL458752 KJL458758:KJL524282 KJL524284:KJL524288 KJL524294:KJL589818 KJL589820:KJL589824 KJL589830:KJL655354 KJL655356:KJL655360 KJL655366:KJL720890 KJL720892:KJL720896 KJL720902:KJL786426 KJL786428:KJL786432 KJL786438:KJL851962 KJL851964:KJL851968 KJL851974:KJL917498 KJL917500:KJL917504 KJL917510:KJL983034 KJL983036:KJL983040 KJL983046:KJL1048576 KTH1:KTH2 KTH4:KTH5 KTH6:KTH65530 KTH65532:KTH65536 KTH65542:KTH131066 KTH131068:KTH131072 KTH131078:KTH196602 KTH196604:KTH196608 KTH196614:KTH262138 KTH262140:KTH262144 KTH262150:KTH327674 KTH327676:KTH327680 KTH327686:KTH393210 KTH393212:KTH393216 KTH393222:KTH458746 KTH458748:KTH458752 KTH458758:KTH524282 KTH524284:KTH524288 KTH524294:KTH589818 KTH589820:KTH589824 KTH589830:KTH655354 KTH655356:KTH655360 KTH655366:KTH720890 KTH720892:KTH720896 KTH720902:KTH786426 KTH786428:KTH786432 KTH786438:KTH851962 KTH851964:KTH851968 KTH851974:KTH917498 KTH917500:KTH917504 KTH917510:KTH983034 KTH983036:KTH983040 KTH983046:KTH1048576 LDD1:LDD2 LDD4:LDD5 LDD6:LDD65530 LDD65532:LDD65536 LDD65542:LDD131066 LDD131068:LDD131072 LDD131078:LDD196602 LDD196604:LDD196608 LDD196614:LDD262138 LDD262140:LDD262144 LDD262150:LDD327674 LDD327676:LDD327680 LDD327686:LDD393210 LDD393212:LDD393216 LDD393222:LDD458746 LDD458748:LDD458752 LDD458758:LDD524282 LDD524284:LDD524288 LDD524294:LDD589818 LDD589820:LDD589824 LDD589830:LDD655354 LDD655356:LDD655360 LDD655366:LDD720890 LDD720892:LDD720896 LDD720902:LDD786426 LDD786428:LDD786432 LDD786438:LDD851962 LDD851964:LDD851968 LDD851974:LDD917498 LDD917500:LDD917504 LDD917510:LDD983034 LDD983036:LDD983040 LDD983046:LDD1048576 LMZ1:LMZ2 LMZ4:LMZ5 LMZ6:LMZ65530 LMZ65532:LMZ65536 LMZ65542:LMZ131066 LMZ131068:LMZ131072 LMZ131078:LMZ196602 LMZ196604:LMZ196608 LMZ196614:LMZ262138 LMZ262140:LMZ262144 LMZ262150:LMZ327674 LMZ327676:LMZ327680 LMZ327686:LMZ393210 LMZ393212:LMZ393216 LMZ393222:LMZ458746 LMZ458748:LMZ458752 LMZ458758:LMZ524282 LMZ524284:LMZ524288 LMZ524294:LMZ589818 LMZ589820:LMZ589824 LMZ589830:LMZ655354 LMZ655356:LMZ655360 LMZ655366:LMZ720890 LMZ720892:LMZ720896 LMZ720902:LMZ786426 LMZ786428:LMZ786432 LMZ786438:LMZ851962 LMZ851964:LMZ851968 LMZ851974:LMZ917498 LMZ917500:LMZ917504 LMZ917510:LMZ983034 LMZ983036:LMZ983040 LMZ983046:LMZ1048576 LWV1:LWV2 LWV4:LWV5 LWV6:LWV65530 LWV65532:LWV65536 LWV65542:LWV131066 LWV131068:LWV131072 LWV131078:LWV196602 LWV196604:LWV196608 LWV196614:LWV262138 LWV262140:LWV262144 LWV262150:LWV327674 LWV327676:LWV327680 LWV327686:LWV393210 LWV393212:LWV393216 LWV393222:LWV458746 LWV458748:LWV458752 LWV458758:LWV524282 LWV524284:LWV524288 LWV524294:LWV589818 LWV589820:LWV589824 LWV589830:LWV655354 LWV655356:LWV655360 LWV655366:LWV720890 LWV720892:LWV720896 LWV720902:LWV786426 LWV786428:LWV786432 LWV786438:LWV851962 LWV851964:LWV851968 LWV851974:LWV917498 LWV917500:LWV917504 LWV917510:LWV983034 LWV983036:LWV983040 LWV983046:LWV1048576 MGR1:MGR2 MGR4:MGR5 MGR6:MGR65530 MGR65532:MGR65536 MGR65542:MGR131066 MGR131068:MGR131072 MGR131078:MGR196602 MGR196604:MGR196608 MGR196614:MGR262138 MGR262140:MGR262144 MGR262150:MGR327674 MGR327676:MGR327680 MGR327686:MGR393210 MGR393212:MGR393216 MGR393222:MGR458746 MGR458748:MGR458752 MGR458758:MGR524282 MGR524284:MGR524288 MGR524294:MGR589818 MGR589820:MGR589824 MGR589830:MGR655354 MGR655356:MGR655360 MGR655366:MGR720890 MGR720892:MGR720896 MGR720902:MGR786426 MGR786428:MGR786432 MGR786438:MGR851962 MGR851964:MGR851968 MGR851974:MGR917498 MGR917500:MGR917504 MGR917510:MGR983034 MGR983036:MGR983040 MGR983046:MGR1048576 MQN1:MQN2 MQN4:MQN5 MQN6:MQN65530 MQN65532:MQN65536 MQN65542:MQN131066 MQN131068:MQN131072 MQN131078:MQN196602 MQN196604:MQN196608 MQN196614:MQN262138 MQN262140:MQN262144 MQN262150:MQN327674 MQN327676:MQN327680 MQN327686:MQN393210 MQN393212:MQN393216 MQN393222:MQN458746 MQN458748:MQN458752 MQN458758:MQN524282 MQN524284:MQN524288 MQN524294:MQN589818 MQN589820:MQN589824 MQN589830:MQN655354 MQN655356:MQN655360 MQN655366:MQN720890 MQN720892:MQN720896 MQN720902:MQN786426 MQN786428:MQN786432 MQN786438:MQN851962 MQN851964:MQN851968 MQN851974:MQN917498 MQN917500:MQN917504 MQN917510:MQN983034 MQN983036:MQN983040 MQN983046:MQN1048576 NAJ1:NAJ2 NAJ4:NAJ5 NAJ6:NAJ65530 NAJ65532:NAJ65536 NAJ65542:NAJ131066 NAJ131068:NAJ131072 NAJ131078:NAJ196602 NAJ196604:NAJ196608 NAJ196614:NAJ262138 NAJ262140:NAJ262144 NAJ262150:NAJ327674 NAJ327676:NAJ327680 NAJ327686:NAJ393210 NAJ393212:NAJ393216 NAJ393222:NAJ458746 NAJ458748:NAJ458752 NAJ458758:NAJ524282 NAJ524284:NAJ524288 NAJ524294:NAJ589818 NAJ589820:NAJ589824 NAJ589830:NAJ655354 NAJ655356:NAJ655360 NAJ655366:NAJ720890 NAJ720892:NAJ720896 NAJ720902:NAJ786426 NAJ786428:NAJ786432 NAJ786438:NAJ851962 NAJ851964:NAJ851968 NAJ851974:NAJ917498 NAJ917500:NAJ917504 NAJ917510:NAJ983034 NAJ983036:NAJ983040 NAJ983046:NAJ1048576 NKF1:NKF2 NKF4:NKF5 NKF6:NKF65530 NKF65532:NKF65536 NKF65542:NKF131066 NKF131068:NKF131072 NKF131078:NKF196602 NKF196604:NKF196608 NKF196614:NKF262138 NKF262140:NKF262144 NKF262150:NKF327674 NKF327676:NKF327680 NKF327686:NKF393210 NKF393212:NKF393216 NKF393222:NKF458746 NKF458748:NKF458752 NKF458758:NKF524282 NKF524284:NKF524288 NKF524294:NKF589818 NKF589820:NKF589824 NKF589830:NKF655354 NKF655356:NKF655360 NKF655366:NKF720890 NKF720892:NKF720896 NKF720902:NKF786426 NKF786428:NKF786432 NKF786438:NKF851962 NKF851964:NKF851968 NKF851974:NKF917498 NKF917500:NKF917504 NKF917510:NKF983034 NKF983036:NKF983040 NKF983046:NKF1048576 NUB1:NUB2 NUB4:NUB5 NUB6:NUB65530 NUB65532:NUB65536 NUB65542:NUB131066 NUB131068:NUB131072 NUB131078:NUB196602 NUB196604:NUB196608 NUB196614:NUB262138 NUB262140:NUB262144 NUB262150:NUB327674 NUB327676:NUB327680 NUB327686:NUB393210 NUB393212:NUB393216 NUB393222:NUB458746 NUB458748:NUB458752 NUB458758:NUB524282 NUB524284:NUB524288 NUB524294:NUB589818 NUB589820:NUB589824 NUB589830:NUB655354 NUB655356:NUB655360 NUB655366:NUB720890 NUB720892:NUB720896 NUB720902:NUB786426 NUB786428:NUB786432 NUB786438:NUB851962 NUB851964:NUB851968 NUB851974:NUB917498 NUB917500:NUB917504 NUB917510:NUB983034 NUB983036:NUB983040 NUB983046:NUB1048576 ODX1:ODX2 ODX4:ODX5 ODX6:ODX65530 ODX65532:ODX65536 ODX65542:ODX131066 ODX131068:ODX131072 ODX131078:ODX196602 ODX196604:ODX196608 ODX196614:ODX262138 ODX262140:ODX262144 ODX262150:ODX327674 ODX327676:ODX327680 ODX327686:ODX393210 ODX393212:ODX393216 ODX393222:ODX458746 ODX458748:ODX458752 ODX458758:ODX524282 ODX524284:ODX524288 ODX524294:ODX589818 ODX589820:ODX589824 ODX589830:ODX655354 ODX655356:ODX655360 ODX655366:ODX720890 ODX720892:ODX720896 ODX720902:ODX786426 ODX786428:ODX786432 ODX786438:ODX851962 ODX851964:ODX851968 ODX851974:ODX917498 ODX917500:ODX917504 ODX917510:ODX983034 ODX983036:ODX983040 ODX983046:ODX1048576 ONT1:ONT2 ONT4:ONT5 ONT6:ONT65530 ONT65532:ONT65536 ONT65542:ONT131066 ONT131068:ONT131072 ONT131078:ONT196602 ONT196604:ONT196608 ONT196614:ONT262138 ONT262140:ONT262144 ONT262150:ONT327674 ONT327676:ONT327680 ONT327686:ONT393210 ONT393212:ONT393216 ONT393222:ONT458746 ONT458748:ONT458752 ONT458758:ONT524282 ONT524284:ONT524288 ONT524294:ONT589818 ONT589820:ONT589824 ONT589830:ONT655354 ONT655356:ONT655360 ONT655366:ONT720890 ONT720892:ONT720896 ONT720902:ONT786426 ONT786428:ONT786432 ONT786438:ONT851962 ONT851964:ONT851968 ONT851974:ONT917498 ONT917500:ONT917504 ONT917510:ONT983034 ONT983036:ONT983040 ONT983046:ONT1048576 OXP1:OXP2 OXP4:OXP5 OXP6:OXP65530 OXP65532:OXP65536 OXP65542:OXP131066 OXP131068:OXP131072 OXP131078:OXP196602 OXP196604:OXP196608 OXP196614:OXP262138 OXP262140:OXP262144 OXP262150:OXP327674 OXP327676:OXP327680 OXP327686:OXP393210 OXP393212:OXP393216 OXP393222:OXP458746 OXP458748:OXP458752 OXP458758:OXP524282 OXP524284:OXP524288 OXP524294:OXP589818 OXP589820:OXP589824 OXP589830:OXP655354 OXP655356:OXP655360 OXP655366:OXP720890 OXP720892:OXP720896 OXP720902:OXP786426 OXP786428:OXP786432 OXP786438:OXP851962 OXP851964:OXP851968 OXP851974:OXP917498 OXP917500:OXP917504 OXP917510:OXP983034 OXP983036:OXP983040 OXP983046:OXP1048576 PHL1:PHL2 PHL4:PHL5 PHL6:PHL65530 PHL65532:PHL65536 PHL65542:PHL131066 PHL131068:PHL131072 PHL131078:PHL196602 PHL196604:PHL196608 PHL196614:PHL262138 PHL262140:PHL262144 PHL262150:PHL327674 PHL327676:PHL327680 PHL327686:PHL393210 PHL393212:PHL393216 PHL393222:PHL458746 PHL458748:PHL458752 PHL458758:PHL524282 PHL524284:PHL524288 PHL524294:PHL589818 PHL589820:PHL589824 PHL589830:PHL655354 PHL655356:PHL655360 PHL655366:PHL720890 PHL720892:PHL720896 PHL720902:PHL786426 PHL786428:PHL786432 PHL786438:PHL851962 PHL851964:PHL851968 PHL851974:PHL917498 PHL917500:PHL917504 PHL917510:PHL983034 PHL983036:PHL983040 PHL983046:PHL1048576 PRH1:PRH2 PRH4:PRH5 PRH6:PRH65530 PRH65532:PRH65536 PRH65542:PRH131066 PRH131068:PRH131072 PRH131078:PRH196602 PRH196604:PRH196608 PRH196614:PRH262138 PRH262140:PRH262144 PRH262150:PRH327674 PRH327676:PRH327680 PRH327686:PRH393210 PRH393212:PRH393216 PRH393222:PRH458746 PRH458748:PRH458752 PRH458758:PRH524282 PRH524284:PRH524288 PRH524294:PRH589818 PRH589820:PRH589824 PRH589830:PRH655354 PRH655356:PRH655360 PRH655366:PRH720890 PRH720892:PRH720896 PRH720902:PRH786426 PRH786428:PRH786432 PRH786438:PRH851962 PRH851964:PRH851968 PRH851974:PRH917498 PRH917500:PRH917504 PRH917510:PRH983034 PRH983036:PRH983040 PRH983046:PRH1048576 QBD1:QBD2 QBD4:QBD5 QBD6:QBD65530 QBD65532:QBD65536 QBD65542:QBD131066 QBD131068:QBD131072 QBD131078:QBD196602 QBD196604:QBD196608 QBD196614:QBD262138 QBD262140:QBD262144 QBD262150:QBD327674 QBD327676:QBD327680 QBD327686:QBD393210 QBD393212:QBD393216 QBD393222:QBD458746 QBD458748:QBD458752 QBD458758:QBD524282 QBD524284:QBD524288 QBD524294:QBD589818 QBD589820:QBD589824 QBD589830:QBD655354 QBD655356:QBD655360 QBD655366:QBD720890 QBD720892:QBD720896 QBD720902:QBD786426 QBD786428:QBD786432 QBD786438:QBD851962 QBD851964:QBD851968 QBD851974:QBD917498 QBD917500:QBD917504 QBD917510:QBD983034 QBD983036:QBD983040 QBD983046:QBD1048576 QKZ1:QKZ2 QKZ4:QKZ5 QKZ6:QKZ65530 QKZ65532:QKZ65536 QKZ65542:QKZ131066 QKZ131068:QKZ131072 QKZ131078:QKZ196602 QKZ196604:QKZ196608 QKZ196614:QKZ262138 QKZ262140:QKZ262144 QKZ262150:QKZ327674 QKZ327676:QKZ327680 QKZ327686:QKZ393210 QKZ393212:QKZ393216 QKZ393222:QKZ458746 QKZ458748:QKZ458752 QKZ458758:QKZ524282 QKZ524284:QKZ524288 QKZ524294:QKZ589818 QKZ589820:QKZ589824 QKZ589830:QKZ655354 QKZ655356:QKZ655360 QKZ655366:QKZ720890 QKZ720892:QKZ720896 QKZ720902:QKZ786426 QKZ786428:QKZ786432 QKZ786438:QKZ851962 QKZ851964:QKZ851968 QKZ851974:QKZ917498 QKZ917500:QKZ917504 QKZ917510:QKZ983034 QKZ983036:QKZ983040 QKZ983046:QKZ1048576 QUV1:QUV2 QUV4:QUV5 QUV6:QUV65530 QUV65532:QUV65536 QUV65542:QUV131066 QUV131068:QUV131072 QUV131078:QUV196602 QUV196604:QUV196608 QUV196614:QUV262138 QUV262140:QUV262144 QUV262150:QUV327674 QUV327676:QUV327680 QUV327686:QUV393210 QUV393212:QUV393216 QUV393222:QUV458746 QUV458748:QUV458752 QUV458758:QUV524282 QUV524284:QUV524288 QUV524294:QUV589818 QUV589820:QUV589824 QUV589830:QUV655354 QUV655356:QUV655360 QUV655366:QUV720890 QUV720892:QUV720896 QUV720902:QUV786426 QUV786428:QUV786432 QUV786438:QUV851962 QUV851964:QUV851968 QUV851974:QUV917498 QUV917500:QUV917504 QUV917510:QUV983034 QUV983036:QUV983040 QUV983046:QUV1048576 RER1:RER2 RER4:RER5 RER6:RER65530 RER65532:RER65536 RER65542:RER131066 RER131068:RER131072 RER131078:RER196602 RER196604:RER196608 RER196614:RER262138 RER262140:RER262144 RER262150:RER327674 RER327676:RER327680 RER327686:RER393210 RER393212:RER393216 RER393222:RER458746 RER458748:RER458752 RER458758:RER524282 RER524284:RER524288 RER524294:RER589818 RER589820:RER589824 RER589830:RER655354 RER655356:RER655360 RER655366:RER720890 RER720892:RER720896 RER720902:RER786426 RER786428:RER786432 RER786438:RER851962 RER851964:RER851968 RER851974:RER917498 RER917500:RER917504 RER917510:RER983034 RER983036:RER983040 RER983046:RER1048576 RON1:RON2 RON4:RON5 RON6:RON65530 RON65532:RON65536 RON65542:RON131066 RON131068:RON131072 RON131078:RON196602 RON196604:RON196608 RON196614:RON262138 RON262140:RON262144 RON262150:RON327674 RON327676:RON327680 RON327686:RON393210 RON393212:RON393216 RON393222:RON458746 RON458748:RON458752 RON458758:RON524282 RON524284:RON524288 RON524294:RON589818 RON589820:RON589824 RON589830:RON655354 RON655356:RON655360 RON655366:RON720890 RON720892:RON720896 RON720902:RON786426 RON786428:RON786432 RON786438:RON851962 RON851964:RON851968 RON851974:RON917498 RON917500:RON917504 RON917510:RON983034 RON983036:RON983040 RON983046:RON1048576 RYJ1:RYJ2 RYJ4:RYJ5 RYJ6:RYJ65530 RYJ65532:RYJ65536 RYJ65542:RYJ131066 RYJ131068:RYJ131072 RYJ131078:RYJ196602 RYJ196604:RYJ196608 RYJ196614:RYJ262138 RYJ262140:RYJ262144 RYJ262150:RYJ327674 RYJ327676:RYJ327680 RYJ327686:RYJ393210 RYJ393212:RYJ393216 RYJ393222:RYJ458746 RYJ458748:RYJ458752 RYJ458758:RYJ524282 RYJ524284:RYJ524288 RYJ524294:RYJ589818 RYJ589820:RYJ589824 RYJ589830:RYJ655354 RYJ655356:RYJ655360 RYJ655366:RYJ720890 RYJ720892:RYJ720896 RYJ720902:RYJ786426 RYJ786428:RYJ786432 RYJ786438:RYJ851962 RYJ851964:RYJ851968 RYJ851974:RYJ917498 RYJ917500:RYJ917504 RYJ917510:RYJ983034 RYJ983036:RYJ983040 RYJ983046:RYJ1048576 SIF1:SIF2 SIF4:SIF5 SIF6:SIF65530 SIF65532:SIF65536 SIF65542:SIF131066 SIF131068:SIF131072 SIF131078:SIF196602 SIF196604:SIF196608 SIF196614:SIF262138 SIF262140:SIF262144 SIF262150:SIF327674 SIF327676:SIF327680 SIF327686:SIF393210 SIF393212:SIF393216 SIF393222:SIF458746 SIF458748:SIF458752 SIF458758:SIF524282 SIF524284:SIF524288 SIF524294:SIF589818 SIF589820:SIF589824 SIF589830:SIF655354 SIF655356:SIF655360 SIF655366:SIF720890 SIF720892:SIF720896 SIF720902:SIF786426 SIF786428:SIF786432 SIF786438:SIF851962 SIF851964:SIF851968 SIF851974:SIF917498 SIF917500:SIF917504 SIF917510:SIF983034 SIF983036:SIF983040 SIF983046:SIF1048576 SSB1:SSB2 SSB4:SSB5 SSB6:SSB65530 SSB65532:SSB65536 SSB65542:SSB131066 SSB131068:SSB131072 SSB131078:SSB196602 SSB196604:SSB196608 SSB196614:SSB262138 SSB262140:SSB262144 SSB262150:SSB327674 SSB327676:SSB327680 SSB327686:SSB393210 SSB393212:SSB393216 SSB393222:SSB458746 SSB458748:SSB458752 SSB458758:SSB524282 SSB524284:SSB524288 SSB524294:SSB589818 SSB589820:SSB589824 SSB589830:SSB655354 SSB655356:SSB655360 SSB655366:SSB720890 SSB720892:SSB720896 SSB720902:SSB786426 SSB786428:SSB786432 SSB786438:SSB851962 SSB851964:SSB851968 SSB851974:SSB917498 SSB917500:SSB917504 SSB917510:SSB983034 SSB983036:SSB983040 SSB983046:SSB1048576 TBX1:TBX2 TBX4:TBX5 TBX6:TBX65530 TBX65532:TBX65536 TBX65542:TBX131066 TBX131068:TBX131072 TBX131078:TBX196602 TBX196604:TBX196608 TBX196614:TBX262138 TBX262140:TBX262144 TBX262150:TBX327674 TBX327676:TBX327680 TBX327686:TBX393210 TBX393212:TBX393216 TBX393222:TBX458746 TBX458748:TBX458752 TBX458758:TBX524282 TBX524284:TBX524288 TBX524294:TBX589818 TBX589820:TBX589824 TBX589830:TBX655354 TBX655356:TBX655360 TBX655366:TBX720890 TBX720892:TBX720896 TBX720902:TBX786426 TBX786428:TBX786432 TBX786438:TBX851962 TBX851964:TBX851968 TBX851974:TBX917498 TBX917500:TBX917504 TBX917510:TBX983034 TBX983036:TBX983040 TBX983046:TBX1048576 TLT1:TLT2 TLT4:TLT5 TLT6:TLT65530 TLT65532:TLT65536 TLT65542:TLT131066 TLT131068:TLT131072 TLT131078:TLT196602 TLT196604:TLT196608 TLT196614:TLT262138 TLT262140:TLT262144 TLT262150:TLT327674 TLT327676:TLT327680 TLT327686:TLT393210 TLT393212:TLT393216 TLT393222:TLT458746 TLT458748:TLT458752 TLT458758:TLT524282 TLT524284:TLT524288 TLT524294:TLT589818 TLT589820:TLT589824 TLT589830:TLT655354 TLT655356:TLT655360 TLT655366:TLT720890 TLT720892:TLT720896 TLT720902:TLT786426 TLT786428:TLT786432 TLT786438:TLT851962 TLT851964:TLT851968 TLT851974:TLT917498 TLT917500:TLT917504 TLT917510:TLT983034 TLT983036:TLT983040 TLT983046:TLT1048576 TVP1:TVP2 TVP4:TVP5 TVP6:TVP65530 TVP65532:TVP65536 TVP65542:TVP131066 TVP131068:TVP131072 TVP131078:TVP196602 TVP196604:TVP196608 TVP196614:TVP262138 TVP262140:TVP262144 TVP262150:TVP327674 TVP327676:TVP327680 TVP327686:TVP393210 TVP393212:TVP393216 TVP393222:TVP458746 TVP458748:TVP458752 TVP458758:TVP524282 TVP524284:TVP524288 TVP524294:TVP589818 TVP589820:TVP589824 TVP589830:TVP655354 TVP655356:TVP655360 TVP655366:TVP720890 TVP720892:TVP720896 TVP720902:TVP786426 TVP786428:TVP786432 TVP786438:TVP851962 TVP851964:TVP851968 TVP851974:TVP917498 TVP917500:TVP917504 TVP917510:TVP983034 TVP983036:TVP983040 TVP983046:TVP1048576 UFL1:UFL2 UFL4:UFL5 UFL6:UFL65530 UFL65532:UFL65536 UFL65542:UFL131066 UFL131068:UFL131072 UFL131078:UFL196602 UFL196604:UFL196608 UFL196614:UFL262138 UFL262140:UFL262144 UFL262150:UFL327674 UFL327676:UFL327680 UFL327686:UFL393210 UFL393212:UFL393216 UFL393222:UFL458746 UFL458748:UFL458752 UFL458758:UFL524282 UFL524284:UFL524288 UFL524294:UFL589818 UFL589820:UFL589824 UFL589830:UFL655354 UFL655356:UFL655360 UFL655366:UFL720890 UFL720892:UFL720896 UFL720902:UFL786426 UFL786428:UFL786432 UFL786438:UFL851962 UFL851964:UFL851968 UFL851974:UFL917498 UFL917500:UFL917504 UFL917510:UFL983034 UFL983036:UFL983040 UFL983046:UFL1048576 UPH1:UPH2 UPH4:UPH5 UPH6:UPH65530 UPH65532:UPH65536 UPH65542:UPH131066 UPH131068:UPH131072 UPH131078:UPH196602 UPH196604:UPH196608 UPH196614:UPH262138 UPH262140:UPH262144 UPH262150:UPH327674 UPH327676:UPH327680 UPH327686:UPH393210 UPH393212:UPH393216 UPH393222:UPH458746 UPH458748:UPH458752 UPH458758:UPH524282 UPH524284:UPH524288 UPH524294:UPH589818 UPH589820:UPH589824 UPH589830:UPH655354 UPH655356:UPH655360 UPH655366:UPH720890 UPH720892:UPH720896 UPH720902:UPH786426 UPH786428:UPH786432 UPH786438:UPH851962 UPH851964:UPH851968 UPH851974:UPH917498 UPH917500:UPH917504 UPH917510:UPH983034 UPH983036:UPH983040 UPH983046:UPH1048576 UZD1:UZD2 UZD4:UZD5 UZD6:UZD65530 UZD65532:UZD65536 UZD65542:UZD131066 UZD131068:UZD131072 UZD131078:UZD196602 UZD196604:UZD196608 UZD196614:UZD262138 UZD262140:UZD262144 UZD262150:UZD327674 UZD327676:UZD327680 UZD327686:UZD393210 UZD393212:UZD393216 UZD393222:UZD458746 UZD458748:UZD458752 UZD458758:UZD524282 UZD524284:UZD524288 UZD524294:UZD589818 UZD589820:UZD589824 UZD589830:UZD655354 UZD655356:UZD655360 UZD655366:UZD720890 UZD720892:UZD720896 UZD720902:UZD786426 UZD786428:UZD786432 UZD786438:UZD851962 UZD851964:UZD851968 UZD851974:UZD917498 UZD917500:UZD917504 UZD917510:UZD983034 UZD983036:UZD983040 UZD983046:UZD1048576 VIZ1:VIZ2 VIZ4:VIZ5 VIZ6:VIZ65530 VIZ65532:VIZ65536 VIZ65542:VIZ131066 VIZ131068:VIZ131072 VIZ131078:VIZ196602 VIZ196604:VIZ196608 VIZ196614:VIZ262138 VIZ262140:VIZ262144 VIZ262150:VIZ327674 VIZ327676:VIZ327680 VIZ327686:VIZ393210 VIZ393212:VIZ393216 VIZ393222:VIZ458746 VIZ458748:VIZ458752 VIZ458758:VIZ524282 VIZ524284:VIZ524288 VIZ524294:VIZ589818 VIZ589820:VIZ589824 VIZ589830:VIZ655354 VIZ655356:VIZ655360 VIZ655366:VIZ720890 VIZ720892:VIZ720896 VIZ720902:VIZ786426 VIZ786428:VIZ786432 VIZ786438:VIZ851962 VIZ851964:VIZ851968 VIZ851974:VIZ917498 VIZ917500:VIZ917504 VIZ917510:VIZ983034 VIZ983036:VIZ983040 VIZ983046:VIZ1048576 VSV1:VSV2 VSV4:VSV5 VSV6:VSV65530 VSV65532:VSV65536 VSV65542:VSV131066 VSV131068:VSV131072 VSV131078:VSV196602 VSV196604:VSV196608 VSV196614:VSV262138 VSV262140:VSV262144 VSV262150:VSV327674 VSV327676:VSV327680 VSV327686:VSV393210 VSV393212:VSV393216 VSV393222:VSV458746 VSV458748:VSV458752 VSV458758:VSV524282 VSV524284:VSV524288 VSV524294:VSV589818 VSV589820:VSV589824 VSV589830:VSV655354 VSV655356:VSV655360 VSV655366:VSV720890 VSV720892:VSV720896 VSV720902:VSV786426 VSV786428:VSV786432 VSV786438:VSV851962 VSV851964:VSV851968 VSV851974:VSV917498 VSV917500:VSV917504 VSV917510:VSV983034 VSV983036:VSV983040 VSV983046:VSV1048576 WCR1:WCR2 WCR4:WCR5 WCR6:WCR65530 WCR65532:WCR65536 WCR65542:WCR131066 WCR131068:WCR131072 WCR131078:WCR196602 WCR196604:WCR196608 WCR196614:WCR262138 WCR262140:WCR262144 WCR262150:WCR327674 WCR327676:WCR327680 WCR327686:WCR393210 WCR393212:WCR393216 WCR393222:WCR458746 WCR458748:WCR458752 WCR458758:WCR524282 WCR524284:WCR524288 WCR524294:WCR589818 WCR589820:WCR589824 WCR589830:WCR655354 WCR655356:WCR655360 WCR655366:WCR720890 WCR720892:WCR720896 WCR720902:WCR786426 WCR786428:WCR786432 WCR786438:WCR851962 WCR851964:WCR851968 WCR851974:WCR917498 WCR917500:WCR917504 WCR917510:WCR983034 WCR983036:WCR983040 WCR983046:WCR1048576 WMN1:WMN2 WMN4:WMN5 WMN6:WMN65530 WMN65532:WMN65536 WMN65542:WMN131066 WMN131068:WMN131072 WMN131078:WMN196602 WMN196604:WMN196608 WMN196614:WMN262138 WMN262140:WMN262144 WMN262150:WMN327674 WMN327676:WMN327680 WMN327686:WMN393210 WMN393212:WMN393216 WMN393222:WMN458746 WMN458748:WMN458752 WMN458758:WMN524282 WMN524284:WMN524288 WMN524294:WMN589818 WMN589820:WMN589824 WMN589830:WMN655354 WMN655356:WMN655360 WMN655366:WMN720890 WMN720892:WMN720896 WMN720902:WMN786426 WMN786428:WMN786432 WMN786438:WMN851962 WMN851964:WMN851968 WMN851974:WMN917498 WMN917500:WMN917504 WMN917510:WMN983034 WMN983036:WMN983040 WMN983046:WMN1048576 WWJ1:WWJ2 WWJ4:WWJ5 WWJ6:WWJ65530 WWJ65532:WWJ65536 WWJ65542:WWJ131066 WWJ131068:WWJ131072 WWJ131078:WWJ196602 WWJ196604:WWJ196608 WWJ196614:WWJ262138 WWJ262140:WWJ262144 WWJ262150:WWJ327674 WWJ327676:WWJ327680 WWJ327686:WWJ393210 WWJ393212:WWJ393216 WWJ393222:WWJ458746 WWJ458748:WWJ458752 WWJ458758:WWJ524282 WWJ524284:WWJ524288 WWJ524294:WWJ589818 WWJ589820:WWJ589824 WWJ589830:WWJ655354 WWJ655356:WWJ655360 WWJ655366:WWJ720890 WWJ720892:WWJ720896 WWJ720902:WWJ786426 WWJ786428:WWJ786432 WWJ786438:WWJ851962 WWJ851964:WWJ851968 WWJ851974:WWJ917498 WWJ917500:WWJ917504 WWJ917510:WWJ983034 WWJ983036:WWJ983040 WWJ983046:WWJ1048576"/>
    <dataValidation type="textLength" operator="equal" allowBlank="1" showInputMessage="1" showErrorMessage="1" error="请输入11位手机号码" sqref="AC1:AC2 AC4:AC5 AC6:AC65530 AC65532:AC65536 AC65542:AC131066 AC131068:AC131072 AC131078:AC196602 AC196604:AC196608 AC196614:AC262138 AC262140:AC262144 AC262150:AC327674 AC327676:AC327680 AC327686:AC393210 AC393212:AC393216 AC393222:AC458746 AC458748:AC458752 AC458758:AC524282 AC524284:AC524288 AC524294:AC589818 AC589820:AC589824 AC589830:AC655354 AC655356:AC655360 AC655366:AC720890 AC720892:AC720896 AC720902:AC786426 AC786428:AC786432 AC786438:AC851962 AC851964:AC851968 AC851974:AC917498 AC917500:AC917504 AC917510:AC983034 AC983036:AC983040 AC983046:AC1048576 JY1:JY2 JY4:JY5 JY6:JY65530 JY65532:JY65536 JY65542:JY131066 JY131068:JY131072 JY131078:JY196602 JY196604:JY196608 JY196614:JY262138 JY262140:JY262144 JY262150:JY327674 JY327676:JY327680 JY327686:JY393210 JY393212:JY393216 JY393222:JY458746 JY458748:JY458752 JY458758:JY524282 JY524284:JY524288 JY524294:JY589818 JY589820:JY589824 JY589830:JY655354 JY655356:JY655360 JY655366:JY720890 JY720892:JY720896 JY720902:JY786426 JY786428:JY786432 JY786438:JY851962 JY851964:JY851968 JY851974:JY917498 JY917500:JY917504 JY917510:JY983034 JY983036:JY983040 JY983046:JY1048576 TU1:TU2 TU4:TU5 TU6:TU65530 TU65532:TU65536 TU65542:TU131066 TU131068:TU131072 TU131078:TU196602 TU196604:TU196608 TU196614:TU262138 TU262140:TU262144 TU262150:TU327674 TU327676:TU327680 TU327686:TU393210 TU393212:TU393216 TU393222:TU458746 TU458748:TU458752 TU458758:TU524282 TU524284:TU524288 TU524294:TU589818 TU589820:TU589824 TU589830:TU655354 TU655356:TU655360 TU655366:TU720890 TU720892:TU720896 TU720902:TU786426 TU786428:TU786432 TU786438:TU851962 TU851964:TU851968 TU851974:TU917498 TU917500:TU917504 TU917510:TU983034 TU983036:TU983040 TU983046:TU1048576 ADQ1:ADQ2 ADQ4:ADQ5 ADQ6:ADQ65530 ADQ65532:ADQ65536 ADQ65542:ADQ131066 ADQ131068:ADQ131072 ADQ131078:ADQ196602 ADQ196604:ADQ196608 ADQ196614:ADQ262138 ADQ262140:ADQ262144 ADQ262150:ADQ327674 ADQ327676:ADQ327680 ADQ327686:ADQ393210 ADQ393212:ADQ393216 ADQ393222:ADQ458746 ADQ458748:ADQ458752 ADQ458758:ADQ524282 ADQ524284:ADQ524288 ADQ524294:ADQ589818 ADQ589820:ADQ589824 ADQ589830:ADQ655354 ADQ655356:ADQ655360 ADQ655366:ADQ720890 ADQ720892:ADQ720896 ADQ720902:ADQ786426 ADQ786428:ADQ786432 ADQ786438:ADQ851962 ADQ851964:ADQ851968 ADQ851974:ADQ917498 ADQ917500:ADQ917504 ADQ917510:ADQ983034 ADQ983036:ADQ983040 ADQ983046:ADQ1048576 ANM1:ANM2 ANM4:ANM5 ANM6:ANM65530 ANM65532:ANM65536 ANM65542:ANM131066 ANM131068:ANM131072 ANM131078:ANM196602 ANM196604:ANM196608 ANM196614:ANM262138 ANM262140:ANM262144 ANM262150:ANM327674 ANM327676:ANM327680 ANM327686:ANM393210 ANM393212:ANM393216 ANM393222:ANM458746 ANM458748:ANM458752 ANM458758:ANM524282 ANM524284:ANM524288 ANM524294:ANM589818 ANM589820:ANM589824 ANM589830:ANM655354 ANM655356:ANM655360 ANM655366:ANM720890 ANM720892:ANM720896 ANM720902:ANM786426 ANM786428:ANM786432 ANM786438:ANM851962 ANM851964:ANM851968 ANM851974:ANM917498 ANM917500:ANM917504 ANM917510:ANM983034 ANM983036:ANM983040 ANM983046:ANM1048576 AXI1:AXI2 AXI4:AXI5 AXI6:AXI65530 AXI65532:AXI65536 AXI65542:AXI131066 AXI131068:AXI131072 AXI131078:AXI196602 AXI196604:AXI196608 AXI196614:AXI262138 AXI262140:AXI262144 AXI262150:AXI327674 AXI327676:AXI327680 AXI327686:AXI393210 AXI393212:AXI393216 AXI393222:AXI458746 AXI458748:AXI458752 AXI458758:AXI524282 AXI524284:AXI524288 AXI524294:AXI589818 AXI589820:AXI589824 AXI589830:AXI655354 AXI655356:AXI655360 AXI655366:AXI720890 AXI720892:AXI720896 AXI720902:AXI786426 AXI786428:AXI786432 AXI786438:AXI851962 AXI851964:AXI851968 AXI851974:AXI917498 AXI917500:AXI917504 AXI917510:AXI983034 AXI983036:AXI983040 AXI983046:AXI1048576 BHE1:BHE2 BHE4:BHE5 BHE6:BHE65530 BHE65532:BHE65536 BHE65542:BHE131066 BHE131068:BHE131072 BHE131078:BHE196602 BHE196604:BHE196608 BHE196614:BHE262138 BHE262140:BHE262144 BHE262150:BHE327674 BHE327676:BHE327680 BHE327686:BHE393210 BHE393212:BHE393216 BHE393222:BHE458746 BHE458748:BHE458752 BHE458758:BHE524282 BHE524284:BHE524288 BHE524294:BHE589818 BHE589820:BHE589824 BHE589830:BHE655354 BHE655356:BHE655360 BHE655366:BHE720890 BHE720892:BHE720896 BHE720902:BHE786426 BHE786428:BHE786432 BHE786438:BHE851962 BHE851964:BHE851968 BHE851974:BHE917498 BHE917500:BHE917504 BHE917510:BHE983034 BHE983036:BHE983040 BHE983046:BHE1048576 BRA1:BRA2 BRA4:BRA5 BRA6:BRA65530 BRA65532:BRA65536 BRA65542:BRA131066 BRA131068:BRA131072 BRA131078:BRA196602 BRA196604:BRA196608 BRA196614:BRA262138 BRA262140:BRA262144 BRA262150:BRA327674 BRA327676:BRA327680 BRA327686:BRA393210 BRA393212:BRA393216 BRA393222:BRA458746 BRA458748:BRA458752 BRA458758:BRA524282 BRA524284:BRA524288 BRA524294:BRA589818 BRA589820:BRA589824 BRA589830:BRA655354 BRA655356:BRA655360 BRA655366:BRA720890 BRA720892:BRA720896 BRA720902:BRA786426 BRA786428:BRA786432 BRA786438:BRA851962 BRA851964:BRA851968 BRA851974:BRA917498 BRA917500:BRA917504 BRA917510:BRA983034 BRA983036:BRA983040 BRA983046:BRA1048576 CAW1:CAW2 CAW4:CAW5 CAW6:CAW65530 CAW65532:CAW65536 CAW65542:CAW131066 CAW131068:CAW131072 CAW131078:CAW196602 CAW196604:CAW196608 CAW196614:CAW262138 CAW262140:CAW262144 CAW262150:CAW327674 CAW327676:CAW327680 CAW327686:CAW393210 CAW393212:CAW393216 CAW393222:CAW458746 CAW458748:CAW458752 CAW458758:CAW524282 CAW524284:CAW524288 CAW524294:CAW589818 CAW589820:CAW589824 CAW589830:CAW655354 CAW655356:CAW655360 CAW655366:CAW720890 CAW720892:CAW720896 CAW720902:CAW786426 CAW786428:CAW786432 CAW786438:CAW851962 CAW851964:CAW851968 CAW851974:CAW917498 CAW917500:CAW917504 CAW917510:CAW983034 CAW983036:CAW983040 CAW983046:CAW1048576 CKS1:CKS2 CKS4:CKS5 CKS6:CKS65530 CKS65532:CKS65536 CKS65542:CKS131066 CKS131068:CKS131072 CKS131078:CKS196602 CKS196604:CKS196608 CKS196614:CKS262138 CKS262140:CKS262144 CKS262150:CKS327674 CKS327676:CKS327680 CKS327686:CKS393210 CKS393212:CKS393216 CKS393222:CKS458746 CKS458748:CKS458752 CKS458758:CKS524282 CKS524284:CKS524288 CKS524294:CKS589818 CKS589820:CKS589824 CKS589830:CKS655354 CKS655356:CKS655360 CKS655366:CKS720890 CKS720892:CKS720896 CKS720902:CKS786426 CKS786428:CKS786432 CKS786438:CKS851962 CKS851964:CKS851968 CKS851974:CKS917498 CKS917500:CKS917504 CKS917510:CKS983034 CKS983036:CKS983040 CKS983046:CKS1048576 CUO1:CUO2 CUO4:CUO5 CUO6:CUO65530 CUO65532:CUO65536 CUO65542:CUO131066 CUO131068:CUO131072 CUO131078:CUO196602 CUO196604:CUO196608 CUO196614:CUO262138 CUO262140:CUO262144 CUO262150:CUO327674 CUO327676:CUO327680 CUO327686:CUO393210 CUO393212:CUO393216 CUO393222:CUO458746 CUO458748:CUO458752 CUO458758:CUO524282 CUO524284:CUO524288 CUO524294:CUO589818 CUO589820:CUO589824 CUO589830:CUO655354 CUO655356:CUO655360 CUO655366:CUO720890 CUO720892:CUO720896 CUO720902:CUO786426 CUO786428:CUO786432 CUO786438:CUO851962 CUO851964:CUO851968 CUO851974:CUO917498 CUO917500:CUO917504 CUO917510:CUO983034 CUO983036:CUO983040 CUO983046:CUO1048576 DEK1:DEK2 DEK4:DEK5 DEK6:DEK65530 DEK65532:DEK65536 DEK65542:DEK131066 DEK131068:DEK131072 DEK131078:DEK196602 DEK196604:DEK196608 DEK196614:DEK262138 DEK262140:DEK262144 DEK262150:DEK327674 DEK327676:DEK327680 DEK327686:DEK393210 DEK393212:DEK393216 DEK393222:DEK458746 DEK458748:DEK458752 DEK458758:DEK524282 DEK524284:DEK524288 DEK524294:DEK589818 DEK589820:DEK589824 DEK589830:DEK655354 DEK655356:DEK655360 DEK655366:DEK720890 DEK720892:DEK720896 DEK720902:DEK786426 DEK786428:DEK786432 DEK786438:DEK851962 DEK851964:DEK851968 DEK851974:DEK917498 DEK917500:DEK917504 DEK917510:DEK983034 DEK983036:DEK983040 DEK983046:DEK1048576 DOG1:DOG2 DOG4:DOG5 DOG6:DOG65530 DOG65532:DOG65536 DOG65542:DOG131066 DOG131068:DOG131072 DOG131078:DOG196602 DOG196604:DOG196608 DOG196614:DOG262138 DOG262140:DOG262144 DOG262150:DOG327674 DOG327676:DOG327680 DOG327686:DOG393210 DOG393212:DOG393216 DOG393222:DOG458746 DOG458748:DOG458752 DOG458758:DOG524282 DOG524284:DOG524288 DOG524294:DOG589818 DOG589820:DOG589824 DOG589830:DOG655354 DOG655356:DOG655360 DOG655366:DOG720890 DOG720892:DOG720896 DOG720902:DOG786426 DOG786428:DOG786432 DOG786438:DOG851962 DOG851964:DOG851968 DOG851974:DOG917498 DOG917500:DOG917504 DOG917510:DOG983034 DOG983036:DOG983040 DOG983046:DOG1048576 DYC1:DYC2 DYC4:DYC5 DYC6:DYC65530 DYC65532:DYC65536 DYC65542:DYC131066 DYC131068:DYC131072 DYC131078:DYC196602 DYC196604:DYC196608 DYC196614:DYC262138 DYC262140:DYC262144 DYC262150:DYC327674 DYC327676:DYC327680 DYC327686:DYC393210 DYC393212:DYC393216 DYC393222:DYC458746 DYC458748:DYC458752 DYC458758:DYC524282 DYC524284:DYC524288 DYC524294:DYC589818 DYC589820:DYC589824 DYC589830:DYC655354 DYC655356:DYC655360 DYC655366:DYC720890 DYC720892:DYC720896 DYC720902:DYC786426 DYC786428:DYC786432 DYC786438:DYC851962 DYC851964:DYC851968 DYC851974:DYC917498 DYC917500:DYC917504 DYC917510:DYC983034 DYC983036:DYC983040 DYC983046:DYC1048576 EHY1:EHY2 EHY4:EHY5 EHY6:EHY65530 EHY65532:EHY65536 EHY65542:EHY131066 EHY131068:EHY131072 EHY131078:EHY196602 EHY196604:EHY196608 EHY196614:EHY262138 EHY262140:EHY262144 EHY262150:EHY327674 EHY327676:EHY327680 EHY327686:EHY393210 EHY393212:EHY393216 EHY393222:EHY458746 EHY458748:EHY458752 EHY458758:EHY524282 EHY524284:EHY524288 EHY524294:EHY589818 EHY589820:EHY589824 EHY589830:EHY655354 EHY655356:EHY655360 EHY655366:EHY720890 EHY720892:EHY720896 EHY720902:EHY786426 EHY786428:EHY786432 EHY786438:EHY851962 EHY851964:EHY851968 EHY851974:EHY917498 EHY917500:EHY917504 EHY917510:EHY983034 EHY983036:EHY983040 EHY983046:EHY1048576 ERU1:ERU2 ERU4:ERU5 ERU6:ERU65530 ERU65532:ERU65536 ERU65542:ERU131066 ERU131068:ERU131072 ERU131078:ERU196602 ERU196604:ERU196608 ERU196614:ERU262138 ERU262140:ERU262144 ERU262150:ERU327674 ERU327676:ERU327680 ERU327686:ERU393210 ERU393212:ERU393216 ERU393222:ERU458746 ERU458748:ERU458752 ERU458758:ERU524282 ERU524284:ERU524288 ERU524294:ERU589818 ERU589820:ERU589824 ERU589830:ERU655354 ERU655356:ERU655360 ERU655366:ERU720890 ERU720892:ERU720896 ERU720902:ERU786426 ERU786428:ERU786432 ERU786438:ERU851962 ERU851964:ERU851968 ERU851974:ERU917498 ERU917500:ERU917504 ERU917510:ERU983034 ERU983036:ERU983040 ERU983046:ERU1048576 FBQ1:FBQ2 FBQ4:FBQ5 FBQ6:FBQ65530 FBQ65532:FBQ65536 FBQ65542:FBQ131066 FBQ131068:FBQ131072 FBQ131078:FBQ196602 FBQ196604:FBQ196608 FBQ196614:FBQ262138 FBQ262140:FBQ262144 FBQ262150:FBQ327674 FBQ327676:FBQ327680 FBQ327686:FBQ393210 FBQ393212:FBQ393216 FBQ393222:FBQ458746 FBQ458748:FBQ458752 FBQ458758:FBQ524282 FBQ524284:FBQ524288 FBQ524294:FBQ589818 FBQ589820:FBQ589824 FBQ589830:FBQ655354 FBQ655356:FBQ655360 FBQ655366:FBQ720890 FBQ720892:FBQ720896 FBQ720902:FBQ786426 FBQ786428:FBQ786432 FBQ786438:FBQ851962 FBQ851964:FBQ851968 FBQ851974:FBQ917498 FBQ917500:FBQ917504 FBQ917510:FBQ983034 FBQ983036:FBQ983040 FBQ983046:FBQ1048576 FLM1:FLM2 FLM4:FLM5 FLM6:FLM65530 FLM65532:FLM65536 FLM65542:FLM131066 FLM131068:FLM131072 FLM131078:FLM196602 FLM196604:FLM196608 FLM196614:FLM262138 FLM262140:FLM262144 FLM262150:FLM327674 FLM327676:FLM327680 FLM327686:FLM393210 FLM393212:FLM393216 FLM393222:FLM458746 FLM458748:FLM458752 FLM458758:FLM524282 FLM524284:FLM524288 FLM524294:FLM589818 FLM589820:FLM589824 FLM589830:FLM655354 FLM655356:FLM655360 FLM655366:FLM720890 FLM720892:FLM720896 FLM720902:FLM786426 FLM786428:FLM786432 FLM786438:FLM851962 FLM851964:FLM851968 FLM851974:FLM917498 FLM917500:FLM917504 FLM917510:FLM983034 FLM983036:FLM983040 FLM983046:FLM1048576 FVI1:FVI2 FVI4:FVI5 FVI6:FVI65530 FVI65532:FVI65536 FVI65542:FVI131066 FVI131068:FVI131072 FVI131078:FVI196602 FVI196604:FVI196608 FVI196614:FVI262138 FVI262140:FVI262144 FVI262150:FVI327674 FVI327676:FVI327680 FVI327686:FVI393210 FVI393212:FVI393216 FVI393222:FVI458746 FVI458748:FVI458752 FVI458758:FVI524282 FVI524284:FVI524288 FVI524294:FVI589818 FVI589820:FVI589824 FVI589830:FVI655354 FVI655356:FVI655360 FVI655366:FVI720890 FVI720892:FVI720896 FVI720902:FVI786426 FVI786428:FVI786432 FVI786438:FVI851962 FVI851964:FVI851968 FVI851974:FVI917498 FVI917500:FVI917504 FVI917510:FVI983034 FVI983036:FVI983040 FVI983046:FVI1048576 GFE1:GFE2 GFE4:GFE5 GFE6:GFE65530 GFE65532:GFE65536 GFE65542:GFE131066 GFE131068:GFE131072 GFE131078:GFE196602 GFE196604:GFE196608 GFE196614:GFE262138 GFE262140:GFE262144 GFE262150:GFE327674 GFE327676:GFE327680 GFE327686:GFE393210 GFE393212:GFE393216 GFE393222:GFE458746 GFE458748:GFE458752 GFE458758:GFE524282 GFE524284:GFE524288 GFE524294:GFE589818 GFE589820:GFE589824 GFE589830:GFE655354 GFE655356:GFE655360 GFE655366:GFE720890 GFE720892:GFE720896 GFE720902:GFE786426 GFE786428:GFE786432 GFE786438:GFE851962 GFE851964:GFE851968 GFE851974:GFE917498 GFE917500:GFE917504 GFE917510:GFE983034 GFE983036:GFE983040 GFE983046:GFE1048576 GPA1:GPA2 GPA4:GPA5 GPA6:GPA65530 GPA65532:GPA65536 GPA65542:GPA131066 GPA131068:GPA131072 GPA131078:GPA196602 GPA196604:GPA196608 GPA196614:GPA262138 GPA262140:GPA262144 GPA262150:GPA327674 GPA327676:GPA327680 GPA327686:GPA393210 GPA393212:GPA393216 GPA393222:GPA458746 GPA458748:GPA458752 GPA458758:GPA524282 GPA524284:GPA524288 GPA524294:GPA589818 GPA589820:GPA589824 GPA589830:GPA655354 GPA655356:GPA655360 GPA655366:GPA720890 GPA720892:GPA720896 GPA720902:GPA786426 GPA786428:GPA786432 GPA786438:GPA851962 GPA851964:GPA851968 GPA851974:GPA917498 GPA917500:GPA917504 GPA917510:GPA983034 GPA983036:GPA983040 GPA983046:GPA1048576 GYW1:GYW2 GYW4:GYW5 GYW6:GYW65530 GYW65532:GYW65536 GYW65542:GYW131066 GYW131068:GYW131072 GYW131078:GYW196602 GYW196604:GYW196608 GYW196614:GYW262138 GYW262140:GYW262144 GYW262150:GYW327674 GYW327676:GYW327680 GYW327686:GYW393210 GYW393212:GYW393216 GYW393222:GYW458746 GYW458748:GYW458752 GYW458758:GYW524282 GYW524284:GYW524288 GYW524294:GYW589818 GYW589820:GYW589824 GYW589830:GYW655354 GYW655356:GYW655360 GYW655366:GYW720890 GYW720892:GYW720896 GYW720902:GYW786426 GYW786428:GYW786432 GYW786438:GYW851962 GYW851964:GYW851968 GYW851974:GYW917498 GYW917500:GYW917504 GYW917510:GYW983034 GYW983036:GYW983040 GYW983046:GYW1048576 HIS1:HIS2 HIS4:HIS5 HIS6:HIS65530 HIS65532:HIS65536 HIS65542:HIS131066 HIS131068:HIS131072 HIS131078:HIS196602 HIS196604:HIS196608 HIS196614:HIS262138 HIS262140:HIS262144 HIS262150:HIS327674 HIS327676:HIS327680 HIS327686:HIS393210 HIS393212:HIS393216 HIS393222:HIS458746 HIS458748:HIS458752 HIS458758:HIS524282 HIS524284:HIS524288 HIS524294:HIS589818 HIS589820:HIS589824 HIS589830:HIS655354 HIS655356:HIS655360 HIS655366:HIS720890 HIS720892:HIS720896 HIS720902:HIS786426 HIS786428:HIS786432 HIS786438:HIS851962 HIS851964:HIS851968 HIS851974:HIS917498 HIS917500:HIS917504 HIS917510:HIS983034 HIS983036:HIS983040 HIS983046:HIS1048576 HSO1:HSO2 HSO4:HSO5 HSO6:HSO65530 HSO65532:HSO65536 HSO65542:HSO131066 HSO131068:HSO131072 HSO131078:HSO196602 HSO196604:HSO196608 HSO196614:HSO262138 HSO262140:HSO262144 HSO262150:HSO327674 HSO327676:HSO327680 HSO327686:HSO393210 HSO393212:HSO393216 HSO393222:HSO458746 HSO458748:HSO458752 HSO458758:HSO524282 HSO524284:HSO524288 HSO524294:HSO589818 HSO589820:HSO589824 HSO589830:HSO655354 HSO655356:HSO655360 HSO655366:HSO720890 HSO720892:HSO720896 HSO720902:HSO786426 HSO786428:HSO786432 HSO786438:HSO851962 HSO851964:HSO851968 HSO851974:HSO917498 HSO917500:HSO917504 HSO917510:HSO983034 HSO983036:HSO983040 HSO983046:HSO1048576 ICK1:ICK2 ICK4:ICK5 ICK6:ICK65530 ICK65532:ICK65536 ICK65542:ICK131066 ICK131068:ICK131072 ICK131078:ICK196602 ICK196604:ICK196608 ICK196614:ICK262138 ICK262140:ICK262144 ICK262150:ICK327674 ICK327676:ICK327680 ICK327686:ICK393210 ICK393212:ICK393216 ICK393222:ICK458746 ICK458748:ICK458752 ICK458758:ICK524282 ICK524284:ICK524288 ICK524294:ICK589818 ICK589820:ICK589824 ICK589830:ICK655354 ICK655356:ICK655360 ICK655366:ICK720890 ICK720892:ICK720896 ICK720902:ICK786426 ICK786428:ICK786432 ICK786438:ICK851962 ICK851964:ICK851968 ICK851974:ICK917498 ICK917500:ICK917504 ICK917510:ICK983034 ICK983036:ICK983040 ICK983046:ICK1048576 IMG1:IMG2 IMG4:IMG5 IMG6:IMG65530 IMG65532:IMG65536 IMG65542:IMG131066 IMG131068:IMG131072 IMG131078:IMG196602 IMG196604:IMG196608 IMG196614:IMG262138 IMG262140:IMG262144 IMG262150:IMG327674 IMG327676:IMG327680 IMG327686:IMG393210 IMG393212:IMG393216 IMG393222:IMG458746 IMG458748:IMG458752 IMG458758:IMG524282 IMG524284:IMG524288 IMG524294:IMG589818 IMG589820:IMG589824 IMG589830:IMG655354 IMG655356:IMG655360 IMG655366:IMG720890 IMG720892:IMG720896 IMG720902:IMG786426 IMG786428:IMG786432 IMG786438:IMG851962 IMG851964:IMG851968 IMG851974:IMG917498 IMG917500:IMG917504 IMG917510:IMG983034 IMG983036:IMG983040 IMG983046:IMG1048576 IWC1:IWC2 IWC4:IWC5 IWC6:IWC65530 IWC65532:IWC65536 IWC65542:IWC131066 IWC131068:IWC131072 IWC131078:IWC196602 IWC196604:IWC196608 IWC196614:IWC262138 IWC262140:IWC262144 IWC262150:IWC327674 IWC327676:IWC327680 IWC327686:IWC393210 IWC393212:IWC393216 IWC393222:IWC458746 IWC458748:IWC458752 IWC458758:IWC524282 IWC524284:IWC524288 IWC524294:IWC589818 IWC589820:IWC589824 IWC589830:IWC655354 IWC655356:IWC655360 IWC655366:IWC720890 IWC720892:IWC720896 IWC720902:IWC786426 IWC786428:IWC786432 IWC786438:IWC851962 IWC851964:IWC851968 IWC851974:IWC917498 IWC917500:IWC917504 IWC917510:IWC983034 IWC983036:IWC983040 IWC983046:IWC1048576 JFY1:JFY2 JFY4:JFY5 JFY6:JFY65530 JFY65532:JFY65536 JFY65542:JFY131066 JFY131068:JFY131072 JFY131078:JFY196602 JFY196604:JFY196608 JFY196614:JFY262138 JFY262140:JFY262144 JFY262150:JFY327674 JFY327676:JFY327680 JFY327686:JFY393210 JFY393212:JFY393216 JFY393222:JFY458746 JFY458748:JFY458752 JFY458758:JFY524282 JFY524284:JFY524288 JFY524294:JFY589818 JFY589820:JFY589824 JFY589830:JFY655354 JFY655356:JFY655360 JFY655366:JFY720890 JFY720892:JFY720896 JFY720902:JFY786426 JFY786428:JFY786432 JFY786438:JFY851962 JFY851964:JFY851968 JFY851974:JFY917498 JFY917500:JFY917504 JFY917510:JFY983034 JFY983036:JFY983040 JFY983046:JFY1048576 JPU1:JPU2 JPU4:JPU5 JPU6:JPU65530 JPU65532:JPU65536 JPU65542:JPU131066 JPU131068:JPU131072 JPU131078:JPU196602 JPU196604:JPU196608 JPU196614:JPU262138 JPU262140:JPU262144 JPU262150:JPU327674 JPU327676:JPU327680 JPU327686:JPU393210 JPU393212:JPU393216 JPU393222:JPU458746 JPU458748:JPU458752 JPU458758:JPU524282 JPU524284:JPU524288 JPU524294:JPU589818 JPU589820:JPU589824 JPU589830:JPU655354 JPU655356:JPU655360 JPU655366:JPU720890 JPU720892:JPU720896 JPU720902:JPU786426 JPU786428:JPU786432 JPU786438:JPU851962 JPU851964:JPU851968 JPU851974:JPU917498 JPU917500:JPU917504 JPU917510:JPU983034 JPU983036:JPU983040 JPU983046:JPU1048576 JZQ1:JZQ2 JZQ4:JZQ5 JZQ6:JZQ65530 JZQ65532:JZQ65536 JZQ65542:JZQ131066 JZQ131068:JZQ131072 JZQ131078:JZQ196602 JZQ196604:JZQ196608 JZQ196614:JZQ262138 JZQ262140:JZQ262144 JZQ262150:JZQ327674 JZQ327676:JZQ327680 JZQ327686:JZQ393210 JZQ393212:JZQ393216 JZQ393222:JZQ458746 JZQ458748:JZQ458752 JZQ458758:JZQ524282 JZQ524284:JZQ524288 JZQ524294:JZQ589818 JZQ589820:JZQ589824 JZQ589830:JZQ655354 JZQ655356:JZQ655360 JZQ655366:JZQ720890 JZQ720892:JZQ720896 JZQ720902:JZQ786426 JZQ786428:JZQ786432 JZQ786438:JZQ851962 JZQ851964:JZQ851968 JZQ851974:JZQ917498 JZQ917500:JZQ917504 JZQ917510:JZQ983034 JZQ983036:JZQ983040 JZQ983046:JZQ1048576 KJM1:KJM2 KJM4:KJM5 KJM6:KJM65530 KJM65532:KJM65536 KJM65542:KJM131066 KJM131068:KJM131072 KJM131078:KJM196602 KJM196604:KJM196608 KJM196614:KJM262138 KJM262140:KJM262144 KJM262150:KJM327674 KJM327676:KJM327680 KJM327686:KJM393210 KJM393212:KJM393216 KJM393222:KJM458746 KJM458748:KJM458752 KJM458758:KJM524282 KJM524284:KJM524288 KJM524294:KJM589818 KJM589820:KJM589824 KJM589830:KJM655354 KJM655356:KJM655360 KJM655366:KJM720890 KJM720892:KJM720896 KJM720902:KJM786426 KJM786428:KJM786432 KJM786438:KJM851962 KJM851964:KJM851968 KJM851974:KJM917498 KJM917500:KJM917504 KJM917510:KJM983034 KJM983036:KJM983040 KJM983046:KJM1048576 KTI1:KTI2 KTI4:KTI5 KTI6:KTI65530 KTI65532:KTI65536 KTI65542:KTI131066 KTI131068:KTI131072 KTI131078:KTI196602 KTI196604:KTI196608 KTI196614:KTI262138 KTI262140:KTI262144 KTI262150:KTI327674 KTI327676:KTI327680 KTI327686:KTI393210 KTI393212:KTI393216 KTI393222:KTI458746 KTI458748:KTI458752 KTI458758:KTI524282 KTI524284:KTI524288 KTI524294:KTI589818 KTI589820:KTI589824 KTI589830:KTI655354 KTI655356:KTI655360 KTI655366:KTI720890 KTI720892:KTI720896 KTI720902:KTI786426 KTI786428:KTI786432 KTI786438:KTI851962 KTI851964:KTI851968 KTI851974:KTI917498 KTI917500:KTI917504 KTI917510:KTI983034 KTI983036:KTI983040 KTI983046:KTI1048576 LDE1:LDE2 LDE4:LDE5 LDE6:LDE65530 LDE65532:LDE65536 LDE65542:LDE131066 LDE131068:LDE131072 LDE131078:LDE196602 LDE196604:LDE196608 LDE196614:LDE262138 LDE262140:LDE262144 LDE262150:LDE327674 LDE327676:LDE327680 LDE327686:LDE393210 LDE393212:LDE393216 LDE393222:LDE458746 LDE458748:LDE458752 LDE458758:LDE524282 LDE524284:LDE524288 LDE524294:LDE589818 LDE589820:LDE589824 LDE589830:LDE655354 LDE655356:LDE655360 LDE655366:LDE720890 LDE720892:LDE720896 LDE720902:LDE786426 LDE786428:LDE786432 LDE786438:LDE851962 LDE851964:LDE851968 LDE851974:LDE917498 LDE917500:LDE917504 LDE917510:LDE983034 LDE983036:LDE983040 LDE983046:LDE1048576 LNA1:LNA2 LNA4:LNA5 LNA6:LNA65530 LNA65532:LNA65536 LNA65542:LNA131066 LNA131068:LNA131072 LNA131078:LNA196602 LNA196604:LNA196608 LNA196614:LNA262138 LNA262140:LNA262144 LNA262150:LNA327674 LNA327676:LNA327680 LNA327686:LNA393210 LNA393212:LNA393216 LNA393222:LNA458746 LNA458748:LNA458752 LNA458758:LNA524282 LNA524284:LNA524288 LNA524294:LNA589818 LNA589820:LNA589824 LNA589830:LNA655354 LNA655356:LNA655360 LNA655366:LNA720890 LNA720892:LNA720896 LNA720902:LNA786426 LNA786428:LNA786432 LNA786438:LNA851962 LNA851964:LNA851968 LNA851974:LNA917498 LNA917500:LNA917504 LNA917510:LNA983034 LNA983036:LNA983040 LNA983046:LNA1048576 LWW1:LWW2 LWW4:LWW5 LWW6:LWW65530 LWW65532:LWW65536 LWW65542:LWW131066 LWW131068:LWW131072 LWW131078:LWW196602 LWW196604:LWW196608 LWW196614:LWW262138 LWW262140:LWW262144 LWW262150:LWW327674 LWW327676:LWW327680 LWW327686:LWW393210 LWW393212:LWW393216 LWW393222:LWW458746 LWW458748:LWW458752 LWW458758:LWW524282 LWW524284:LWW524288 LWW524294:LWW589818 LWW589820:LWW589824 LWW589830:LWW655354 LWW655356:LWW655360 LWW655366:LWW720890 LWW720892:LWW720896 LWW720902:LWW786426 LWW786428:LWW786432 LWW786438:LWW851962 LWW851964:LWW851968 LWW851974:LWW917498 LWW917500:LWW917504 LWW917510:LWW983034 LWW983036:LWW983040 LWW983046:LWW1048576 MGS1:MGS2 MGS4:MGS5 MGS6:MGS65530 MGS65532:MGS65536 MGS65542:MGS131066 MGS131068:MGS131072 MGS131078:MGS196602 MGS196604:MGS196608 MGS196614:MGS262138 MGS262140:MGS262144 MGS262150:MGS327674 MGS327676:MGS327680 MGS327686:MGS393210 MGS393212:MGS393216 MGS393222:MGS458746 MGS458748:MGS458752 MGS458758:MGS524282 MGS524284:MGS524288 MGS524294:MGS589818 MGS589820:MGS589824 MGS589830:MGS655354 MGS655356:MGS655360 MGS655366:MGS720890 MGS720892:MGS720896 MGS720902:MGS786426 MGS786428:MGS786432 MGS786438:MGS851962 MGS851964:MGS851968 MGS851974:MGS917498 MGS917500:MGS917504 MGS917510:MGS983034 MGS983036:MGS983040 MGS983046:MGS1048576 MQO1:MQO2 MQO4:MQO5 MQO6:MQO65530 MQO65532:MQO65536 MQO65542:MQO131066 MQO131068:MQO131072 MQO131078:MQO196602 MQO196604:MQO196608 MQO196614:MQO262138 MQO262140:MQO262144 MQO262150:MQO327674 MQO327676:MQO327680 MQO327686:MQO393210 MQO393212:MQO393216 MQO393222:MQO458746 MQO458748:MQO458752 MQO458758:MQO524282 MQO524284:MQO524288 MQO524294:MQO589818 MQO589820:MQO589824 MQO589830:MQO655354 MQO655356:MQO655360 MQO655366:MQO720890 MQO720892:MQO720896 MQO720902:MQO786426 MQO786428:MQO786432 MQO786438:MQO851962 MQO851964:MQO851968 MQO851974:MQO917498 MQO917500:MQO917504 MQO917510:MQO983034 MQO983036:MQO983040 MQO983046:MQO1048576 NAK1:NAK2 NAK4:NAK5 NAK6:NAK65530 NAK65532:NAK65536 NAK65542:NAK131066 NAK131068:NAK131072 NAK131078:NAK196602 NAK196604:NAK196608 NAK196614:NAK262138 NAK262140:NAK262144 NAK262150:NAK327674 NAK327676:NAK327680 NAK327686:NAK393210 NAK393212:NAK393216 NAK393222:NAK458746 NAK458748:NAK458752 NAK458758:NAK524282 NAK524284:NAK524288 NAK524294:NAK589818 NAK589820:NAK589824 NAK589830:NAK655354 NAK655356:NAK655360 NAK655366:NAK720890 NAK720892:NAK720896 NAK720902:NAK786426 NAK786428:NAK786432 NAK786438:NAK851962 NAK851964:NAK851968 NAK851974:NAK917498 NAK917500:NAK917504 NAK917510:NAK983034 NAK983036:NAK983040 NAK983046:NAK1048576 NKG1:NKG2 NKG4:NKG5 NKG6:NKG65530 NKG65532:NKG65536 NKG65542:NKG131066 NKG131068:NKG131072 NKG131078:NKG196602 NKG196604:NKG196608 NKG196614:NKG262138 NKG262140:NKG262144 NKG262150:NKG327674 NKG327676:NKG327680 NKG327686:NKG393210 NKG393212:NKG393216 NKG393222:NKG458746 NKG458748:NKG458752 NKG458758:NKG524282 NKG524284:NKG524288 NKG524294:NKG589818 NKG589820:NKG589824 NKG589830:NKG655354 NKG655356:NKG655360 NKG655366:NKG720890 NKG720892:NKG720896 NKG720902:NKG786426 NKG786428:NKG786432 NKG786438:NKG851962 NKG851964:NKG851968 NKG851974:NKG917498 NKG917500:NKG917504 NKG917510:NKG983034 NKG983036:NKG983040 NKG983046:NKG1048576 NUC1:NUC2 NUC4:NUC5 NUC6:NUC65530 NUC65532:NUC65536 NUC65542:NUC131066 NUC131068:NUC131072 NUC131078:NUC196602 NUC196604:NUC196608 NUC196614:NUC262138 NUC262140:NUC262144 NUC262150:NUC327674 NUC327676:NUC327680 NUC327686:NUC393210 NUC393212:NUC393216 NUC393222:NUC458746 NUC458748:NUC458752 NUC458758:NUC524282 NUC524284:NUC524288 NUC524294:NUC589818 NUC589820:NUC589824 NUC589830:NUC655354 NUC655356:NUC655360 NUC655366:NUC720890 NUC720892:NUC720896 NUC720902:NUC786426 NUC786428:NUC786432 NUC786438:NUC851962 NUC851964:NUC851968 NUC851974:NUC917498 NUC917500:NUC917504 NUC917510:NUC983034 NUC983036:NUC983040 NUC983046:NUC1048576 ODY1:ODY2 ODY4:ODY5 ODY6:ODY65530 ODY65532:ODY65536 ODY65542:ODY131066 ODY131068:ODY131072 ODY131078:ODY196602 ODY196604:ODY196608 ODY196614:ODY262138 ODY262140:ODY262144 ODY262150:ODY327674 ODY327676:ODY327680 ODY327686:ODY393210 ODY393212:ODY393216 ODY393222:ODY458746 ODY458748:ODY458752 ODY458758:ODY524282 ODY524284:ODY524288 ODY524294:ODY589818 ODY589820:ODY589824 ODY589830:ODY655354 ODY655356:ODY655360 ODY655366:ODY720890 ODY720892:ODY720896 ODY720902:ODY786426 ODY786428:ODY786432 ODY786438:ODY851962 ODY851964:ODY851968 ODY851974:ODY917498 ODY917500:ODY917504 ODY917510:ODY983034 ODY983036:ODY983040 ODY983046:ODY1048576 ONU1:ONU2 ONU4:ONU5 ONU6:ONU65530 ONU65532:ONU65536 ONU65542:ONU131066 ONU131068:ONU131072 ONU131078:ONU196602 ONU196604:ONU196608 ONU196614:ONU262138 ONU262140:ONU262144 ONU262150:ONU327674 ONU327676:ONU327680 ONU327686:ONU393210 ONU393212:ONU393216 ONU393222:ONU458746 ONU458748:ONU458752 ONU458758:ONU524282 ONU524284:ONU524288 ONU524294:ONU589818 ONU589820:ONU589824 ONU589830:ONU655354 ONU655356:ONU655360 ONU655366:ONU720890 ONU720892:ONU720896 ONU720902:ONU786426 ONU786428:ONU786432 ONU786438:ONU851962 ONU851964:ONU851968 ONU851974:ONU917498 ONU917500:ONU917504 ONU917510:ONU983034 ONU983036:ONU983040 ONU983046:ONU1048576 OXQ1:OXQ2 OXQ4:OXQ5 OXQ6:OXQ65530 OXQ65532:OXQ65536 OXQ65542:OXQ131066 OXQ131068:OXQ131072 OXQ131078:OXQ196602 OXQ196604:OXQ196608 OXQ196614:OXQ262138 OXQ262140:OXQ262144 OXQ262150:OXQ327674 OXQ327676:OXQ327680 OXQ327686:OXQ393210 OXQ393212:OXQ393216 OXQ393222:OXQ458746 OXQ458748:OXQ458752 OXQ458758:OXQ524282 OXQ524284:OXQ524288 OXQ524294:OXQ589818 OXQ589820:OXQ589824 OXQ589830:OXQ655354 OXQ655356:OXQ655360 OXQ655366:OXQ720890 OXQ720892:OXQ720896 OXQ720902:OXQ786426 OXQ786428:OXQ786432 OXQ786438:OXQ851962 OXQ851964:OXQ851968 OXQ851974:OXQ917498 OXQ917500:OXQ917504 OXQ917510:OXQ983034 OXQ983036:OXQ983040 OXQ983046:OXQ1048576 PHM1:PHM2 PHM4:PHM5 PHM6:PHM65530 PHM65532:PHM65536 PHM65542:PHM131066 PHM131068:PHM131072 PHM131078:PHM196602 PHM196604:PHM196608 PHM196614:PHM262138 PHM262140:PHM262144 PHM262150:PHM327674 PHM327676:PHM327680 PHM327686:PHM393210 PHM393212:PHM393216 PHM393222:PHM458746 PHM458748:PHM458752 PHM458758:PHM524282 PHM524284:PHM524288 PHM524294:PHM589818 PHM589820:PHM589824 PHM589830:PHM655354 PHM655356:PHM655360 PHM655366:PHM720890 PHM720892:PHM720896 PHM720902:PHM786426 PHM786428:PHM786432 PHM786438:PHM851962 PHM851964:PHM851968 PHM851974:PHM917498 PHM917500:PHM917504 PHM917510:PHM983034 PHM983036:PHM983040 PHM983046:PHM1048576 PRI1:PRI2 PRI4:PRI5 PRI6:PRI65530 PRI65532:PRI65536 PRI65542:PRI131066 PRI131068:PRI131072 PRI131078:PRI196602 PRI196604:PRI196608 PRI196614:PRI262138 PRI262140:PRI262144 PRI262150:PRI327674 PRI327676:PRI327680 PRI327686:PRI393210 PRI393212:PRI393216 PRI393222:PRI458746 PRI458748:PRI458752 PRI458758:PRI524282 PRI524284:PRI524288 PRI524294:PRI589818 PRI589820:PRI589824 PRI589830:PRI655354 PRI655356:PRI655360 PRI655366:PRI720890 PRI720892:PRI720896 PRI720902:PRI786426 PRI786428:PRI786432 PRI786438:PRI851962 PRI851964:PRI851968 PRI851974:PRI917498 PRI917500:PRI917504 PRI917510:PRI983034 PRI983036:PRI983040 PRI983046:PRI1048576 QBE1:QBE2 QBE4:QBE5 QBE6:QBE65530 QBE65532:QBE65536 QBE65542:QBE131066 QBE131068:QBE131072 QBE131078:QBE196602 QBE196604:QBE196608 QBE196614:QBE262138 QBE262140:QBE262144 QBE262150:QBE327674 QBE327676:QBE327680 QBE327686:QBE393210 QBE393212:QBE393216 QBE393222:QBE458746 QBE458748:QBE458752 QBE458758:QBE524282 QBE524284:QBE524288 QBE524294:QBE589818 QBE589820:QBE589824 QBE589830:QBE655354 QBE655356:QBE655360 QBE655366:QBE720890 QBE720892:QBE720896 QBE720902:QBE786426 QBE786428:QBE786432 QBE786438:QBE851962 QBE851964:QBE851968 QBE851974:QBE917498 QBE917500:QBE917504 QBE917510:QBE983034 QBE983036:QBE983040 QBE983046:QBE1048576 QLA1:QLA2 QLA4:QLA5 QLA6:QLA65530 QLA65532:QLA65536 QLA65542:QLA131066 QLA131068:QLA131072 QLA131078:QLA196602 QLA196604:QLA196608 QLA196614:QLA262138 QLA262140:QLA262144 QLA262150:QLA327674 QLA327676:QLA327680 QLA327686:QLA393210 QLA393212:QLA393216 QLA393222:QLA458746 QLA458748:QLA458752 QLA458758:QLA524282 QLA524284:QLA524288 QLA524294:QLA589818 QLA589820:QLA589824 QLA589830:QLA655354 QLA655356:QLA655360 QLA655366:QLA720890 QLA720892:QLA720896 QLA720902:QLA786426 QLA786428:QLA786432 QLA786438:QLA851962 QLA851964:QLA851968 QLA851974:QLA917498 QLA917500:QLA917504 QLA917510:QLA983034 QLA983036:QLA983040 QLA983046:QLA1048576 QUW1:QUW2 QUW4:QUW5 QUW6:QUW65530 QUW65532:QUW65536 QUW65542:QUW131066 QUW131068:QUW131072 QUW131078:QUW196602 QUW196604:QUW196608 QUW196614:QUW262138 QUW262140:QUW262144 QUW262150:QUW327674 QUW327676:QUW327680 QUW327686:QUW393210 QUW393212:QUW393216 QUW393222:QUW458746 QUW458748:QUW458752 QUW458758:QUW524282 QUW524284:QUW524288 QUW524294:QUW589818 QUW589820:QUW589824 QUW589830:QUW655354 QUW655356:QUW655360 QUW655366:QUW720890 QUW720892:QUW720896 QUW720902:QUW786426 QUW786428:QUW786432 QUW786438:QUW851962 QUW851964:QUW851968 QUW851974:QUW917498 QUW917500:QUW917504 QUW917510:QUW983034 QUW983036:QUW983040 QUW983046:QUW1048576 RES1:RES2 RES4:RES5 RES6:RES65530 RES65532:RES65536 RES65542:RES131066 RES131068:RES131072 RES131078:RES196602 RES196604:RES196608 RES196614:RES262138 RES262140:RES262144 RES262150:RES327674 RES327676:RES327680 RES327686:RES393210 RES393212:RES393216 RES393222:RES458746 RES458748:RES458752 RES458758:RES524282 RES524284:RES524288 RES524294:RES589818 RES589820:RES589824 RES589830:RES655354 RES655356:RES655360 RES655366:RES720890 RES720892:RES720896 RES720902:RES786426 RES786428:RES786432 RES786438:RES851962 RES851964:RES851968 RES851974:RES917498 RES917500:RES917504 RES917510:RES983034 RES983036:RES983040 RES983046:RES1048576 ROO1:ROO2 ROO4:ROO5 ROO6:ROO65530 ROO65532:ROO65536 ROO65542:ROO131066 ROO131068:ROO131072 ROO131078:ROO196602 ROO196604:ROO196608 ROO196614:ROO262138 ROO262140:ROO262144 ROO262150:ROO327674 ROO327676:ROO327680 ROO327686:ROO393210 ROO393212:ROO393216 ROO393222:ROO458746 ROO458748:ROO458752 ROO458758:ROO524282 ROO524284:ROO524288 ROO524294:ROO589818 ROO589820:ROO589824 ROO589830:ROO655354 ROO655356:ROO655360 ROO655366:ROO720890 ROO720892:ROO720896 ROO720902:ROO786426 ROO786428:ROO786432 ROO786438:ROO851962 ROO851964:ROO851968 ROO851974:ROO917498 ROO917500:ROO917504 ROO917510:ROO983034 ROO983036:ROO983040 ROO983046:ROO1048576 RYK1:RYK2 RYK4:RYK5 RYK6:RYK65530 RYK65532:RYK65536 RYK65542:RYK131066 RYK131068:RYK131072 RYK131078:RYK196602 RYK196604:RYK196608 RYK196614:RYK262138 RYK262140:RYK262144 RYK262150:RYK327674 RYK327676:RYK327680 RYK327686:RYK393210 RYK393212:RYK393216 RYK393222:RYK458746 RYK458748:RYK458752 RYK458758:RYK524282 RYK524284:RYK524288 RYK524294:RYK589818 RYK589820:RYK589824 RYK589830:RYK655354 RYK655356:RYK655360 RYK655366:RYK720890 RYK720892:RYK720896 RYK720902:RYK786426 RYK786428:RYK786432 RYK786438:RYK851962 RYK851964:RYK851968 RYK851974:RYK917498 RYK917500:RYK917504 RYK917510:RYK983034 RYK983036:RYK983040 RYK983046:RYK1048576 SIG1:SIG2 SIG4:SIG5 SIG6:SIG65530 SIG65532:SIG65536 SIG65542:SIG131066 SIG131068:SIG131072 SIG131078:SIG196602 SIG196604:SIG196608 SIG196614:SIG262138 SIG262140:SIG262144 SIG262150:SIG327674 SIG327676:SIG327680 SIG327686:SIG393210 SIG393212:SIG393216 SIG393222:SIG458746 SIG458748:SIG458752 SIG458758:SIG524282 SIG524284:SIG524288 SIG524294:SIG589818 SIG589820:SIG589824 SIG589830:SIG655354 SIG655356:SIG655360 SIG655366:SIG720890 SIG720892:SIG720896 SIG720902:SIG786426 SIG786428:SIG786432 SIG786438:SIG851962 SIG851964:SIG851968 SIG851974:SIG917498 SIG917500:SIG917504 SIG917510:SIG983034 SIG983036:SIG983040 SIG983046:SIG1048576 SSC1:SSC2 SSC4:SSC5 SSC6:SSC65530 SSC65532:SSC65536 SSC65542:SSC131066 SSC131068:SSC131072 SSC131078:SSC196602 SSC196604:SSC196608 SSC196614:SSC262138 SSC262140:SSC262144 SSC262150:SSC327674 SSC327676:SSC327680 SSC327686:SSC393210 SSC393212:SSC393216 SSC393222:SSC458746 SSC458748:SSC458752 SSC458758:SSC524282 SSC524284:SSC524288 SSC524294:SSC589818 SSC589820:SSC589824 SSC589830:SSC655354 SSC655356:SSC655360 SSC655366:SSC720890 SSC720892:SSC720896 SSC720902:SSC786426 SSC786428:SSC786432 SSC786438:SSC851962 SSC851964:SSC851968 SSC851974:SSC917498 SSC917500:SSC917504 SSC917510:SSC983034 SSC983036:SSC983040 SSC983046:SSC1048576 TBY1:TBY2 TBY4:TBY5 TBY6:TBY65530 TBY65532:TBY65536 TBY65542:TBY131066 TBY131068:TBY131072 TBY131078:TBY196602 TBY196604:TBY196608 TBY196614:TBY262138 TBY262140:TBY262144 TBY262150:TBY327674 TBY327676:TBY327680 TBY327686:TBY393210 TBY393212:TBY393216 TBY393222:TBY458746 TBY458748:TBY458752 TBY458758:TBY524282 TBY524284:TBY524288 TBY524294:TBY589818 TBY589820:TBY589824 TBY589830:TBY655354 TBY655356:TBY655360 TBY655366:TBY720890 TBY720892:TBY720896 TBY720902:TBY786426 TBY786428:TBY786432 TBY786438:TBY851962 TBY851964:TBY851968 TBY851974:TBY917498 TBY917500:TBY917504 TBY917510:TBY983034 TBY983036:TBY983040 TBY983046:TBY1048576 TLU1:TLU2 TLU4:TLU5 TLU6:TLU65530 TLU65532:TLU65536 TLU65542:TLU131066 TLU131068:TLU131072 TLU131078:TLU196602 TLU196604:TLU196608 TLU196614:TLU262138 TLU262140:TLU262144 TLU262150:TLU327674 TLU327676:TLU327680 TLU327686:TLU393210 TLU393212:TLU393216 TLU393222:TLU458746 TLU458748:TLU458752 TLU458758:TLU524282 TLU524284:TLU524288 TLU524294:TLU589818 TLU589820:TLU589824 TLU589830:TLU655354 TLU655356:TLU655360 TLU655366:TLU720890 TLU720892:TLU720896 TLU720902:TLU786426 TLU786428:TLU786432 TLU786438:TLU851962 TLU851964:TLU851968 TLU851974:TLU917498 TLU917500:TLU917504 TLU917510:TLU983034 TLU983036:TLU983040 TLU983046:TLU1048576 TVQ1:TVQ2 TVQ4:TVQ5 TVQ6:TVQ65530 TVQ65532:TVQ65536 TVQ65542:TVQ131066 TVQ131068:TVQ131072 TVQ131078:TVQ196602 TVQ196604:TVQ196608 TVQ196614:TVQ262138 TVQ262140:TVQ262144 TVQ262150:TVQ327674 TVQ327676:TVQ327680 TVQ327686:TVQ393210 TVQ393212:TVQ393216 TVQ393222:TVQ458746 TVQ458748:TVQ458752 TVQ458758:TVQ524282 TVQ524284:TVQ524288 TVQ524294:TVQ589818 TVQ589820:TVQ589824 TVQ589830:TVQ655354 TVQ655356:TVQ655360 TVQ655366:TVQ720890 TVQ720892:TVQ720896 TVQ720902:TVQ786426 TVQ786428:TVQ786432 TVQ786438:TVQ851962 TVQ851964:TVQ851968 TVQ851974:TVQ917498 TVQ917500:TVQ917504 TVQ917510:TVQ983034 TVQ983036:TVQ983040 TVQ983046:TVQ1048576 UFM1:UFM2 UFM4:UFM5 UFM6:UFM65530 UFM65532:UFM65536 UFM65542:UFM131066 UFM131068:UFM131072 UFM131078:UFM196602 UFM196604:UFM196608 UFM196614:UFM262138 UFM262140:UFM262144 UFM262150:UFM327674 UFM327676:UFM327680 UFM327686:UFM393210 UFM393212:UFM393216 UFM393222:UFM458746 UFM458748:UFM458752 UFM458758:UFM524282 UFM524284:UFM524288 UFM524294:UFM589818 UFM589820:UFM589824 UFM589830:UFM655354 UFM655356:UFM655360 UFM655366:UFM720890 UFM720892:UFM720896 UFM720902:UFM786426 UFM786428:UFM786432 UFM786438:UFM851962 UFM851964:UFM851968 UFM851974:UFM917498 UFM917500:UFM917504 UFM917510:UFM983034 UFM983036:UFM983040 UFM983046:UFM1048576 UPI1:UPI2 UPI4:UPI5 UPI6:UPI65530 UPI65532:UPI65536 UPI65542:UPI131066 UPI131068:UPI131072 UPI131078:UPI196602 UPI196604:UPI196608 UPI196614:UPI262138 UPI262140:UPI262144 UPI262150:UPI327674 UPI327676:UPI327680 UPI327686:UPI393210 UPI393212:UPI393216 UPI393222:UPI458746 UPI458748:UPI458752 UPI458758:UPI524282 UPI524284:UPI524288 UPI524294:UPI589818 UPI589820:UPI589824 UPI589830:UPI655354 UPI655356:UPI655360 UPI655366:UPI720890 UPI720892:UPI720896 UPI720902:UPI786426 UPI786428:UPI786432 UPI786438:UPI851962 UPI851964:UPI851968 UPI851974:UPI917498 UPI917500:UPI917504 UPI917510:UPI983034 UPI983036:UPI983040 UPI983046:UPI1048576 UZE1:UZE2 UZE4:UZE5 UZE6:UZE65530 UZE65532:UZE65536 UZE65542:UZE131066 UZE131068:UZE131072 UZE131078:UZE196602 UZE196604:UZE196608 UZE196614:UZE262138 UZE262140:UZE262144 UZE262150:UZE327674 UZE327676:UZE327680 UZE327686:UZE393210 UZE393212:UZE393216 UZE393222:UZE458746 UZE458748:UZE458752 UZE458758:UZE524282 UZE524284:UZE524288 UZE524294:UZE589818 UZE589820:UZE589824 UZE589830:UZE655354 UZE655356:UZE655360 UZE655366:UZE720890 UZE720892:UZE720896 UZE720902:UZE786426 UZE786428:UZE786432 UZE786438:UZE851962 UZE851964:UZE851968 UZE851974:UZE917498 UZE917500:UZE917504 UZE917510:UZE983034 UZE983036:UZE983040 UZE983046:UZE1048576 VJA1:VJA2 VJA4:VJA5 VJA6:VJA65530 VJA65532:VJA65536 VJA65542:VJA131066 VJA131068:VJA131072 VJA131078:VJA196602 VJA196604:VJA196608 VJA196614:VJA262138 VJA262140:VJA262144 VJA262150:VJA327674 VJA327676:VJA327680 VJA327686:VJA393210 VJA393212:VJA393216 VJA393222:VJA458746 VJA458748:VJA458752 VJA458758:VJA524282 VJA524284:VJA524288 VJA524294:VJA589818 VJA589820:VJA589824 VJA589830:VJA655354 VJA655356:VJA655360 VJA655366:VJA720890 VJA720892:VJA720896 VJA720902:VJA786426 VJA786428:VJA786432 VJA786438:VJA851962 VJA851964:VJA851968 VJA851974:VJA917498 VJA917500:VJA917504 VJA917510:VJA983034 VJA983036:VJA983040 VJA983046:VJA1048576 VSW1:VSW2 VSW4:VSW5 VSW6:VSW65530 VSW65532:VSW65536 VSW65542:VSW131066 VSW131068:VSW131072 VSW131078:VSW196602 VSW196604:VSW196608 VSW196614:VSW262138 VSW262140:VSW262144 VSW262150:VSW327674 VSW327676:VSW327680 VSW327686:VSW393210 VSW393212:VSW393216 VSW393222:VSW458746 VSW458748:VSW458752 VSW458758:VSW524282 VSW524284:VSW524288 VSW524294:VSW589818 VSW589820:VSW589824 VSW589830:VSW655354 VSW655356:VSW655360 VSW655366:VSW720890 VSW720892:VSW720896 VSW720902:VSW786426 VSW786428:VSW786432 VSW786438:VSW851962 VSW851964:VSW851968 VSW851974:VSW917498 VSW917500:VSW917504 VSW917510:VSW983034 VSW983036:VSW983040 VSW983046:VSW1048576 WCS1:WCS2 WCS4:WCS5 WCS6:WCS65530 WCS65532:WCS65536 WCS65542:WCS131066 WCS131068:WCS131072 WCS131078:WCS196602 WCS196604:WCS196608 WCS196614:WCS262138 WCS262140:WCS262144 WCS262150:WCS327674 WCS327676:WCS327680 WCS327686:WCS393210 WCS393212:WCS393216 WCS393222:WCS458746 WCS458748:WCS458752 WCS458758:WCS524282 WCS524284:WCS524288 WCS524294:WCS589818 WCS589820:WCS589824 WCS589830:WCS655354 WCS655356:WCS655360 WCS655366:WCS720890 WCS720892:WCS720896 WCS720902:WCS786426 WCS786428:WCS786432 WCS786438:WCS851962 WCS851964:WCS851968 WCS851974:WCS917498 WCS917500:WCS917504 WCS917510:WCS983034 WCS983036:WCS983040 WCS983046:WCS1048576 WMO1:WMO2 WMO4:WMO5 WMO6:WMO65530 WMO65532:WMO65536 WMO65542:WMO131066 WMO131068:WMO131072 WMO131078:WMO196602 WMO196604:WMO196608 WMO196614:WMO262138 WMO262140:WMO262144 WMO262150:WMO327674 WMO327676:WMO327680 WMO327686:WMO393210 WMO393212:WMO393216 WMO393222:WMO458746 WMO458748:WMO458752 WMO458758:WMO524282 WMO524284:WMO524288 WMO524294:WMO589818 WMO589820:WMO589824 WMO589830:WMO655354 WMO655356:WMO655360 WMO655366:WMO720890 WMO720892:WMO720896 WMO720902:WMO786426 WMO786428:WMO786432 WMO786438:WMO851962 WMO851964:WMO851968 WMO851974:WMO917498 WMO917500:WMO917504 WMO917510:WMO983034 WMO983036:WMO983040 WMO983046:WMO1048576 WWK1:WWK2 WWK4:WWK5 WWK6:WWK65530 WWK65532:WWK65536 WWK65542:WWK131066 WWK131068:WWK131072 WWK131078:WWK196602 WWK196604:WWK196608 WWK196614:WWK262138 WWK262140:WWK262144 WWK262150:WWK327674 WWK327676:WWK327680 WWK327686:WWK393210 WWK393212:WWK393216 WWK393222:WWK458746 WWK458748:WWK458752 WWK458758:WWK524282 WWK524284:WWK524288 WWK524294:WWK589818 WWK589820:WWK589824 WWK589830:WWK655354 WWK655356:WWK655360 WWK655366:WWK720890 WWK720892:WWK720896 WWK720902:WWK786426 WWK786428:WWK786432 WWK786438:WWK851962 WWK851964:WWK851968 WWK851974:WWK917498 WWK917500:WWK917504 WWK917510:WWK983034 WWK983036:WWK983040 WWK983046:WWK1048576">
      <formula1>11</formula1>
    </dataValidation>
    <dataValidation type="list" allowBlank="1" showInputMessage="1" showErrorMessage="1" sqref="AE1:AE2 AE4:AE5 AE6:AE65530 AE65532:AE65536 AE65542:AE131066 AE131068:AE131072 AE131078:AE196602 AE196604:AE196608 AE196614:AE262138 AE262140:AE262144 AE262150:AE327674 AE327676:AE327680 AE327686:AE393210 AE393212:AE393216 AE393222:AE458746 AE458748:AE458752 AE458758:AE524282 AE524284:AE524288 AE524294:AE589818 AE589820:AE589824 AE589830:AE655354 AE655356:AE655360 AE655366:AE720890 AE720892:AE720896 AE720902:AE786426 AE786428:AE786432 AE786438:AE851962 AE851964:AE851968 AE851974:AE917498 AE917500:AE917504 AE917510:AE983034 AE983036:AE983040 AE983046:AE1048576 KA1:KA2 KA4:KA5 KA6:KA65530 KA65532:KA65536 KA65542:KA131066 KA131068:KA131072 KA131078:KA196602 KA196604:KA196608 KA196614:KA262138 KA262140:KA262144 KA262150:KA327674 KA327676:KA327680 KA327686:KA393210 KA393212:KA393216 KA393222:KA458746 KA458748:KA458752 KA458758:KA524282 KA524284:KA524288 KA524294:KA589818 KA589820:KA589824 KA589830:KA655354 KA655356:KA655360 KA655366:KA720890 KA720892:KA720896 KA720902:KA786426 KA786428:KA786432 KA786438:KA851962 KA851964:KA851968 KA851974:KA917498 KA917500:KA917504 KA917510:KA983034 KA983036:KA983040 KA983046:KA1048576 TW1:TW2 TW4:TW5 TW6:TW65530 TW65532:TW65536 TW65542:TW131066 TW131068:TW131072 TW131078:TW196602 TW196604:TW196608 TW196614:TW262138 TW262140:TW262144 TW262150:TW327674 TW327676:TW327680 TW327686:TW393210 TW393212:TW393216 TW393222:TW458746 TW458748:TW458752 TW458758:TW524282 TW524284:TW524288 TW524294:TW589818 TW589820:TW589824 TW589830:TW655354 TW655356:TW655360 TW655366:TW720890 TW720892:TW720896 TW720902:TW786426 TW786428:TW786432 TW786438:TW851962 TW851964:TW851968 TW851974:TW917498 TW917500:TW917504 TW917510:TW983034 TW983036:TW983040 TW983046:TW1048576 ADS1:ADS2 ADS4:ADS5 ADS6:ADS65530 ADS65532:ADS65536 ADS65542:ADS131066 ADS131068:ADS131072 ADS131078:ADS196602 ADS196604:ADS196608 ADS196614:ADS262138 ADS262140:ADS262144 ADS262150:ADS327674 ADS327676:ADS327680 ADS327686:ADS393210 ADS393212:ADS393216 ADS393222:ADS458746 ADS458748:ADS458752 ADS458758:ADS524282 ADS524284:ADS524288 ADS524294:ADS589818 ADS589820:ADS589824 ADS589830:ADS655354 ADS655356:ADS655360 ADS655366:ADS720890 ADS720892:ADS720896 ADS720902:ADS786426 ADS786428:ADS786432 ADS786438:ADS851962 ADS851964:ADS851968 ADS851974:ADS917498 ADS917500:ADS917504 ADS917510:ADS983034 ADS983036:ADS983040 ADS983046:ADS1048576 ANO1:ANO2 ANO4:ANO5 ANO6:ANO65530 ANO65532:ANO65536 ANO65542:ANO131066 ANO131068:ANO131072 ANO131078:ANO196602 ANO196604:ANO196608 ANO196614:ANO262138 ANO262140:ANO262144 ANO262150:ANO327674 ANO327676:ANO327680 ANO327686:ANO393210 ANO393212:ANO393216 ANO393222:ANO458746 ANO458748:ANO458752 ANO458758:ANO524282 ANO524284:ANO524288 ANO524294:ANO589818 ANO589820:ANO589824 ANO589830:ANO655354 ANO655356:ANO655360 ANO655366:ANO720890 ANO720892:ANO720896 ANO720902:ANO786426 ANO786428:ANO786432 ANO786438:ANO851962 ANO851964:ANO851968 ANO851974:ANO917498 ANO917500:ANO917504 ANO917510:ANO983034 ANO983036:ANO983040 ANO983046:ANO1048576 AXK1:AXK2 AXK4:AXK5 AXK6:AXK65530 AXK65532:AXK65536 AXK65542:AXK131066 AXK131068:AXK131072 AXK131078:AXK196602 AXK196604:AXK196608 AXK196614:AXK262138 AXK262140:AXK262144 AXK262150:AXK327674 AXK327676:AXK327680 AXK327686:AXK393210 AXK393212:AXK393216 AXK393222:AXK458746 AXK458748:AXK458752 AXK458758:AXK524282 AXK524284:AXK524288 AXK524294:AXK589818 AXK589820:AXK589824 AXK589830:AXK655354 AXK655356:AXK655360 AXK655366:AXK720890 AXK720892:AXK720896 AXK720902:AXK786426 AXK786428:AXK786432 AXK786438:AXK851962 AXK851964:AXK851968 AXK851974:AXK917498 AXK917500:AXK917504 AXK917510:AXK983034 AXK983036:AXK983040 AXK983046:AXK1048576 BHG1:BHG2 BHG4:BHG5 BHG6:BHG65530 BHG65532:BHG65536 BHG65542:BHG131066 BHG131068:BHG131072 BHG131078:BHG196602 BHG196604:BHG196608 BHG196614:BHG262138 BHG262140:BHG262144 BHG262150:BHG327674 BHG327676:BHG327680 BHG327686:BHG393210 BHG393212:BHG393216 BHG393222:BHG458746 BHG458748:BHG458752 BHG458758:BHG524282 BHG524284:BHG524288 BHG524294:BHG589818 BHG589820:BHG589824 BHG589830:BHG655354 BHG655356:BHG655360 BHG655366:BHG720890 BHG720892:BHG720896 BHG720902:BHG786426 BHG786428:BHG786432 BHG786438:BHG851962 BHG851964:BHG851968 BHG851974:BHG917498 BHG917500:BHG917504 BHG917510:BHG983034 BHG983036:BHG983040 BHG983046:BHG1048576 BRC1:BRC2 BRC4:BRC5 BRC6:BRC65530 BRC65532:BRC65536 BRC65542:BRC131066 BRC131068:BRC131072 BRC131078:BRC196602 BRC196604:BRC196608 BRC196614:BRC262138 BRC262140:BRC262144 BRC262150:BRC327674 BRC327676:BRC327680 BRC327686:BRC393210 BRC393212:BRC393216 BRC393222:BRC458746 BRC458748:BRC458752 BRC458758:BRC524282 BRC524284:BRC524288 BRC524294:BRC589818 BRC589820:BRC589824 BRC589830:BRC655354 BRC655356:BRC655360 BRC655366:BRC720890 BRC720892:BRC720896 BRC720902:BRC786426 BRC786428:BRC786432 BRC786438:BRC851962 BRC851964:BRC851968 BRC851974:BRC917498 BRC917500:BRC917504 BRC917510:BRC983034 BRC983036:BRC983040 BRC983046:BRC1048576 CAY1:CAY2 CAY4:CAY5 CAY6:CAY65530 CAY65532:CAY65536 CAY65542:CAY131066 CAY131068:CAY131072 CAY131078:CAY196602 CAY196604:CAY196608 CAY196614:CAY262138 CAY262140:CAY262144 CAY262150:CAY327674 CAY327676:CAY327680 CAY327686:CAY393210 CAY393212:CAY393216 CAY393222:CAY458746 CAY458748:CAY458752 CAY458758:CAY524282 CAY524284:CAY524288 CAY524294:CAY589818 CAY589820:CAY589824 CAY589830:CAY655354 CAY655356:CAY655360 CAY655366:CAY720890 CAY720892:CAY720896 CAY720902:CAY786426 CAY786428:CAY786432 CAY786438:CAY851962 CAY851964:CAY851968 CAY851974:CAY917498 CAY917500:CAY917504 CAY917510:CAY983034 CAY983036:CAY983040 CAY983046:CAY1048576 CKU1:CKU2 CKU4:CKU5 CKU6:CKU65530 CKU65532:CKU65536 CKU65542:CKU131066 CKU131068:CKU131072 CKU131078:CKU196602 CKU196604:CKU196608 CKU196614:CKU262138 CKU262140:CKU262144 CKU262150:CKU327674 CKU327676:CKU327680 CKU327686:CKU393210 CKU393212:CKU393216 CKU393222:CKU458746 CKU458748:CKU458752 CKU458758:CKU524282 CKU524284:CKU524288 CKU524294:CKU589818 CKU589820:CKU589824 CKU589830:CKU655354 CKU655356:CKU655360 CKU655366:CKU720890 CKU720892:CKU720896 CKU720902:CKU786426 CKU786428:CKU786432 CKU786438:CKU851962 CKU851964:CKU851968 CKU851974:CKU917498 CKU917500:CKU917504 CKU917510:CKU983034 CKU983036:CKU983040 CKU983046:CKU1048576 CUQ1:CUQ2 CUQ4:CUQ5 CUQ6:CUQ65530 CUQ65532:CUQ65536 CUQ65542:CUQ131066 CUQ131068:CUQ131072 CUQ131078:CUQ196602 CUQ196604:CUQ196608 CUQ196614:CUQ262138 CUQ262140:CUQ262144 CUQ262150:CUQ327674 CUQ327676:CUQ327680 CUQ327686:CUQ393210 CUQ393212:CUQ393216 CUQ393222:CUQ458746 CUQ458748:CUQ458752 CUQ458758:CUQ524282 CUQ524284:CUQ524288 CUQ524294:CUQ589818 CUQ589820:CUQ589824 CUQ589830:CUQ655354 CUQ655356:CUQ655360 CUQ655366:CUQ720890 CUQ720892:CUQ720896 CUQ720902:CUQ786426 CUQ786428:CUQ786432 CUQ786438:CUQ851962 CUQ851964:CUQ851968 CUQ851974:CUQ917498 CUQ917500:CUQ917504 CUQ917510:CUQ983034 CUQ983036:CUQ983040 CUQ983046:CUQ1048576 DEM1:DEM2 DEM4:DEM5 DEM6:DEM65530 DEM65532:DEM65536 DEM65542:DEM131066 DEM131068:DEM131072 DEM131078:DEM196602 DEM196604:DEM196608 DEM196614:DEM262138 DEM262140:DEM262144 DEM262150:DEM327674 DEM327676:DEM327680 DEM327686:DEM393210 DEM393212:DEM393216 DEM393222:DEM458746 DEM458748:DEM458752 DEM458758:DEM524282 DEM524284:DEM524288 DEM524294:DEM589818 DEM589820:DEM589824 DEM589830:DEM655354 DEM655356:DEM655360 DEM655366:DEM720890 DEM720892:DEM720896 DEM720902:DEM786426 DEM786428:DEM786432 DEM786438:DEM851962 DEM851964:DEM851968 DEM851974:DEM917498 DEM917500:DEM917504 DEM917510:DEM983034 DEM983036:DEM983040 DEM983046:DEM1048576 DOI1:DOI2 DOI4:DOI5 DOI6:DOI65530 DOI65532:DOI65536 DOI65542:DOI131066 DOI131068:DOI131072 DOI131078:DOI196602 DOI196604:DOI196608 DOI196614:DOI262138 DOI262140:DOI262144 DOI262150:DOI327674 DOI327676:DOI327680 DOI327686:DOI393210 DOI393212:DOI393216 DOI393222:DOI458746 DOI458748:DOI458752 DOI458758:DOI524282 DOI524284:DOI524288 DOI524294:DOI589818 DOI589820:DOI589824 DOI589830:DOI655354 DOI655356:DOI655360 DOI655366:DOI720890 DOI720892:DOI720896 DOI720902:DOI786426 DOI786428:DOI786432 DOI786438:DOI851962 DOI851964:DOI851968 DOI851974:DOI917498 DOI917500:DOI917504 DOI917510:DOI983034 DOI983036:DOI983040 DOI983046:DOI1048576 DYE1:DYE2 DYE4:DYE5 DYE6:DYE65530 DYE65532:DYE65536 DYE65542:DYE131066 DYE131068:DYE131072 DYE131078:DYE196602 DYE196604:DYE196608 DYE196614:DYE262138 DYE262140:DYE262144 DYE262150:DYE327674 DYE327676:DYE327680 DYE327686:DYE393210 DYE393212:DYE393216 DYE393222:DYE458746 DYE458748:DYE458752 DYE458758:DYE524282 DYE524284:DYE524288 DYE524294:DYE589818 DYE589820:DYE589824 DYE589830:DYE655354 DYE655356:DYE655360 DYE655366:DYE720890 DYE720892:DYE720896 DYE720902:DYE786426 DYE786428:DYE786432 DYE786438:DYE851962 DYE851964:DYE851968 DYE851974:DYE917498 DYE917500:DYE917504 DYE917510:DYE983034 DYE983036:DYE983040 DYE983046:DYE1048576 EIA1:EIA2 EIA4:EIA5 EIA6:EIA65530 EIA65532:EIA65536 EIA65542:EIA131066 EIA131068:EIA131072 EIA131078:EIA196602 EIA196604:EIA196608 EIA196614:EIA262138 EIA262140:EIA262144 EIA262150:EIA327674 EIA327676:EIA327680 EIA327686:EIA393210 EIA393212:EIA393216 EIA393222:EIA458746 EIA458748:EIA458752 EIA458758:EIA524282 EIA524284:EIA524288 EIA524294:EIA589818 EIA589820:EIA589824 EIA589830:EIA655354 EIA655356:EIA655360 EIA655366:EIA720890 EIA720892:EIA720896 EIA720902:EIA786426 EIA786428:EIA786432 EIA786438:EIA851962 EIA851964:EIA851968 EIA851974:EIA917498 EIA917500:EIA917504 EIA917510:EIA983034 EIA983036:EIA983040 EIA983046:EIA1048576 ERW1:ERW2 ERW4:ERW5 ERW6:ERW65530 ERW65532:ERW65536 ERW65542:ERW131066 ERW131068:ERW131072 ERW131078:ERW196602 ERW196604:ERW196608 ERW196614:ERW262138 ERW262140:ERW262144 ERW262150:ERW327674 ERW327676:ERW327680 ERW327686:ERW393210 ERW393212:ERW393216 ERW393222:ERW458746 ERW458748:ERW458752 ERW458758:ERW524282 ERW524284:ERW524288 ERW524294:ERW589818 ERW589820:ERW589824 ERW589830:ERW655354 ERW655356:ERW655360 ERW655366:ERW720890 ERW720892:ERW720896 ERW720902:ERW786426 ERW786428:ERW786432 ERW786438:ERW851962 ERW851964:ERW851968 ERW851974:ERW917498 ERW917500:ERW917504 ERW917510:ERW983034 ERW983036:ERW983040 ERW983046:ERW1048576 FBS1:FBS2 FBS4:FBS5 FBS6:FBS65530 FBS65532:FBS65536 FBS65542:FBS131066 FBS131068:FBS131072 FBS131078:FBS196602 FBS196604:FBS196608 FBS196614:FBS262138 FBS262140:FBS262144 FBS262150:FBS327674 FBS327676:FBS327680 FBS327686:FBS393210 FBS393212:FBS393216 FBS393222:FBS458746 FBS458748:FBS458752 FBS458758:FBS524282 FBS524284:FBS524288 FBS524294:FBS589818 FBS589820:FBS589824 FBS589830:FBS655354 FBS655356:FBS655360 FBS655366:FBS720890 FBS720892:FBS720896 FBS720902:FBS786426 FBS786428:FBS786432 FBS786438:FBS851962 FBS851964:FBS851968 FBS851974:FBS917498 FBS917500:FBS917504 FBS917510:FBS983034 FBS983036:FBS983040 FBS983046:FBS1048576 FLO1:FLO2 FLO4:FLO5 FLO6:FLO65530 FLO65532:FLO65536 FLO65542:FLO131066 FLO131068:FLO131072 FLO131078:FLO196602 FLO196604:FLO196608 FLO196614:FLO262138 FLO262140:FLO262144 FLO262150:FLO327674 FLO327676:FLO327680 FLO327686:FLO393210 FLO393212:FLO393216 FLO393222:FLO458746 FLO458748:FLO458752 FLO458758:FLO524282 FLO524284:FLO524288 FLO524294:FLO589818 FLO589820:FLO589824 FLO589830:FLO655354 FLO655356:FLO655360 FLO655366:FLO720890 FLO720892:FLO720896 FLO720902:FLO786426 FLO786428:FLO786432 FLO786438:FLO851962 FLO851964:FLO851968 FLO851974:FLO917498 FLO917500:FLO917504 FLO917510:FLO983034 FLO983036:FLO983040 FLO983046:FLO1048576 FVK1:FVK2 FVK4:FVK5 FVK6:FVK65530 FVK65532:FVK65536 FVK65542:FVK131066 FVK131068:FVK131072 FVK131078:FVK196602 FVK196604:FVK196608 FVK196614:FVK262138 FVK262140:FVK262144 FVK262150:FVK327674 FVK327676:FVK327680 FVK327686:FVK393210 FVK393212:FVK393216 FVK393222:FVK458746 FVK458748:FVK458752 FVK458758:FVK524282 FVK524284:FVK524288 FVK524294:FVK589818 FVK589820:FVK589824 FVK589830:FVK655354 FVK655356:FVK655360 FVK655366:FVK720890 FVK720892:FVK720896 FVK720902:FVK786426 FVK786428:FVK786432 FVK786438:FVK851962 FVK851964:FVK851968 FVK851974:FVK917498 FVK917500:FVK917504 FVK917510:FVK983034 FVK983036:FVK983040 FVK983046:FVK1048576 GFG1:GFG2 GFG4:GFG5 GFG6:GFG65530 GFG65532:GFG65536 GFG65542:GFG131066 GFG131068:GFG131072 GFG131078:GFG196602 GFG196604:GFG196608 GFG196614:GFG262138 GFG262140:GFG262144 GFG262150:GFG327674 GFG327676:GFG327680 GFG327686:GFG393210 GFG393212:GFG393216 GFG393222:GFG458746 GFG458748:GFG458752 GFG458758:GFG524282 GFG524284:GFG524288 GFG524294:GFG589818 GFG589820:GFG589824 GFG589830:GFG655354 GFG655356:GFG655360 GFG655366:GFG720890 GFG720892:GFG720896 GFG720902:GFG786426 GFG786428:GFG786432 GFG786438:GFG851962 GFG851964:GFG851968 GFG851974:GFG917498 GFG917500:GFG917504 GFG917510:GFG983034 GFG983036:GFG983040 GFG983046:GFG1048576 GPC1:GPC2 GPC4:GPC5 GPC6:GPC65530 GPC65532:GPC65536 GPC65542:GPC131066 GPC131068:GPC131072 GPC131078:GPC196602 GPC196604:GPC196608 GPC196614:GPC262138 GPC262140:GPC262144 GPC262150:GPC327674 GPC327676:GPC327680 GPC327686:GPC393210 GPC393212:GPC393216 GPC393222:GPC458746 GPC458748:GPC458752 GPC458758:GPC524282 GPC524284:GPC524288 GPC524294:GPC589818 GPC589820:GPC589824 GPC589830:GPC655354 GPC655356:GPC655360 GPC655366:GPC720890 GPC720892:GPC720896 GPC720902:GPC786426 GPC786428:GPC786432 GPC786438:GPC851962 GPC851964:GPC851968 GPC851974:GPC917498 GPC917500:GPC917504 GPC917510:GPC983034 GPC983036:GPC983040 GPC983046:GPC1048576 GYY1:GYY2 GYY4:GYY5 GYY6:GYY65530 GYY65532:GYY65536 GYY65542:GYY131066 GYY131068:GYY131072 GYY131078:GYY196602 GYY196604:GYY196608 GYY196614:GYY262138 GYY262140:GYY262144 GYY262150:GYY327674 GYY327676:GYY327680 GYY327686:GYY393210 GYY393212:GYY393216 GYY393222:GYY458746 GYY458748:GYY458752 GYY458758:GYY524282 GYY524284:GYY524288 GYY524294:GYY589818 GYY589820:GYY589824 GYY589830:GYY655354 GYY655356:GYY655360 GYY655366:GYY720890 GYY720892:GYY720896 GYY720902:GYY786426 GYY786428:GYY786432 GYY786438:GYY851962 GYY851964:GYY851968 GYY851974:GYY917498 GYY917500:GYY917504 GYY917510:GYY983034 GYY983036:GYY983040 GYY983046:GYY1048576 HIU1:HIU2 HIU4:HIU5 HIU6:HIU65530 HIU65532:HIU65536 HIU65542:HIU131066 HIU131068:HIU131072 HIU131078:HIU196602 HIU196604:HIU196608 HIU196614:HIU262138 HIU262140:HIU262144 HIU262150:HIU327674 HIU327676:HIU327680 HIU327686:HIU393210 HIU393212:HIU393216 HIU393222:HIU458746 HIU458748:HIU458752 HIU458758:HIU524282 HIU524284:HIU524288 HIU524294:HIU589818 HIU589820:HIU589824 HIU589830:HIU655354 HIU655356:HIU655360 HIU655366:HIU720890 HIU720892:HIU720896 HIU720902:HIU786426 HIU786428:HIU786432 HIU786438:HIU851962 HIU851964:HIU851968 HIU851974:HIU917498 HIU917500:HIU917504 HIU917510:HIU983034 HIU983036:HIU983040 HIU983046:HIU1048576 HSQ1:HSQ2 HSQ4:HSQ5 HSQ6:HSQ65530 HSQ65532:HSQ65536 HSQ65542:HSQ131066 HSQ131068:HSQ131072 HSQ131078:HSQ196602 HSQ196604:HSQ196608 HSQ196614:HSQ262138 HSQ262140:HSQ262144 HSQ262150:HSQ327674 HSQ327676:HSQ327680 HSQ327686:HSQ393210 HSQ393212:HSQ393216 HSQ393222:HSQ458746 HSQ458748:HSQ458752 HSQ458758:HSQ524282 HSQ524284:HSQ524288 HSQ524294:HSQ589818 HSQ589820:HSQ589824 HSQ589830:HSQ655354 HSQ655356:HSQ655360 HSQ655366:HSQ720890 HSQ720892:HSQ720896 HSQ720902:HSQ786426 HSQ786428:HSQ786432 HSQ786438:HSQ851962 HSQ851964:HSQ851968 HSQ851974:HSQ917498 HSQ917500:HSQ917504 HSQ917510:HSQ983034 HSQ983036:HSQ983040 HSQ983046:HSQ1048576 ICM1:ICM2 ICM4:ICM5 ICM6:ICM65530 ICM65532:ICM65536 ICM65542:ICM131066 ICM131068:ICM131072 ICM131078:ICM196602 ICM196604:ICM196608 ICM196614:ICM262138 ICM262140:ICM262144 ICM262150:ICM327674 ICM327676:ICM327680 ICM327686:ICM393210 ICM393212:ICM393216 ICM393222:ICM458746 ICM458748:ICM458752 ICM458758:ICM524282 ICM524284:ICM524288 ICM524294:ICM589818 ICM589820:ICM589824 ICM589830:ICM655354 ICM655356:ICM655360 ICM655366:ICM720890 ICM720892:ICM720896 ICM720902:ICM786426 ICM786428:ICM786432 ICM786438:ICM851962 ICM851964:ICM851968 ICM851974:ICM917498 ICM917500:ICM917504 ICM917510:ICM983034 ICM983036:ICM983040 ICM983046:ICM1048576 IMI1:IMI2 IMI4:IMI5 IMI6:IMI65530 IMI65532:IMI65536 IMI65542:IMI131066 IMI131068:IMI131072 IMI131078:IMI196602 IMI196604:IMI196608 IMI196614:IMI262138 IMI262140:IMI262144 IMI262150:IMI327674 IMI327676:IMI327680 IMI327686:IMI393210 IMI393212:IMI393216 IMI393222:IMI458746 IMI458748:IMI458752 IMI458758:IMI524282 IMI524284:IMI524288 IMI524294:IMI589818 IMI589820:IMI589824 IMI589830:IMI655354 IMI655356:IMI655360 IMI655366:IMI720890 IMI720892:IMI720896 IMI720902:IMI786426 IMI786428:IMI786432 IMI786438:IMI851962 IMI851964:IMI851968 IMI851974:IMI917498 IMI917500:IMI917504 IMI917510:IMI983034 IMI983036:IMI983040 IMI983046:IMI1048576 IWE1:IWE2 IWE4:IWE5 IWE6:IWE65530 IWE65532:IWE65536 IWE65542:IWE131066 IWE131068:IWE131072 IWE131078:IWE196602 IWE196604:IWE196608 IWE196614:IWE262138 IWE262140:IWE262144 IWE262150:IWE327674 IWE327676:IWE327680 IWE327686:IWE393210 IWE393212:IWE393216 IWE393222:IWE458746 IWE458748:IWE458752 IWE458758:IWE524282 IWE524284:IWE524288 IWE524294:IWE589818 IWE589820:IWE589824 IWE589830:IWE655354 IWE655356:IWE655360 IWE655366:IWE720890 IWE720892:IWE720896 IWE720902:IWE786426 IWE786428:IWE786432 IWE786438:IWE851962 IWE851964:IWE851968 IWE851974:IWE917498 IWE917500:IWE917504 IWE917510:IWE983034 IWE983036:IWE983040 IWE983046:IWE1048576 JGA1:JGA2 JGA4:JGA5 JGA6:JGA65530 JGA65532:JGA65536 JGA65542:JGA131066 JGA131068:JGA131072 JGA131078:JGA196602 JGA196604:JGA196608 JGA196614:JGA262138 JGA262140:JGA262144 JGA262150:JGA327674 JGA327676:JGA327680 JGA327686:JGA393210 JGA393212:JGA393216 JGA393222:JGA458746 JGA458748:JGA458752 JGA458758:JGA524282 JGA524284:JGA524288 JGA524294:JGA589818 JGA589820:JGA589824 JGA589830:JGA655354 JGA655356:JGA655360 JGA655366:JGA720890 JGA720892:JGA720896 JGA720902:JGA786426 JGA786428:JGA786432 JGA786438:JGA851962 JGA851964:JGA851968 JGA851974:JGA917498 JGA917500:JGA917504 JGA917510:JGA983034 JGA983036:JGA983040 JGA983046:JGA1048576 JPW1:JPW2 JPW4:JPW5 JPW6:JPW65530 JPW65532:JPW65536 JPW65542:JPW131066 JPW131068:JPW131072 JPW131078:JPW196602 JPW196604:JPW196608 JPW196614:JPW262138 JPW262140:JPW262144 JPW262150:JPW327674 JPW327676:JPW327680 JPW327686:JPW393210 JPW393212:JPW393216 JPW393222:JPW458746 JPW458748:JPW458752 JPW458758:JPW524282 JPW524284:JPW524288 JPW524294:JPW589818 JPW589820:JPW589824 JPW589830:JPW655354 JPW655356:JPW655360 JPW655366:JPW720890 JPW720892:JPW720896 JPW720902:JPW786426 JPW786428:JPW786432 JPW786438:JPW851962 JPW851964:JPW851968 JPW851974:JPW917498 JPW917500:JPW917504 JPW917510:JPW983034 JPW983036:JPW983040 JPW983046:JPW1048576 JZS1:JZS2 JZS4:JZS5 JZS6:JZS65530 JZS65532:JZS65536 JZS65542:JZS131066 JZS131068:JZS131072 JZS131078:JZS196602 JZS196604:JZS196608 JZS196614:JZS262138 JZS262140:JZS262144 JZS262150:JZS327674 JZS327676:JZS327680 JZS327686:JZS393210 JZS393212:JZS393216 JZS393222:JZS458746 JZS458748:JZS458752 JZS458758:JZS524282 JZS524284:JZS524288 JZS524294:JZS589818 JZS589820:JZS589824 JZS589830:JZS655354 JZS655356:JZS655360 JZS655366:JZS720890 JZS720892:JZS720896 JZS720902:JZS786426 JZS786428:JZS786432 JZS786438:JZS851962 JZS851964:JZS851968 JZS851974:JZS917498 JZS917500:JZS917504 JZS917510:JZS983034 JZS983036:JZS983040 JZS983046:JZS1048576 KJO1:KJO2 KJO4:KJO5 KJO6:KJO65530 KJO65532:KJO65536 KJO65542:KJO131066 KJO131068:KJO131072 KJO131078:KJO196602 KJO196604:KJO196608 KJO196614:KJO262138 KJO262140:KJO262144 KJO262150:KJO327674 KJO327676:KJO327680 KJO327686:KJO393210 KJO393212:KJO393216 KJO393222:KJO458746 KJO458748:KJO458752 KJO458758:KJO524282 KJO524284:KJO524288 KJO524294:KJO589818 KJO589820:KJO589824 KJO589830:KJO655354 KJO655356:KJO655360 KJO655366:KJO720890 KJO720892:KJO720896 KJO720902:KJO786426 KJO786428:KJO786432 KJO786438:KJO851962 KJO851964:KJO851968 KJO851974:KJO917498 KJO917500:KJO917504 KJO917510:KJO983034 KJO983036:KJO983040 KJO983046:KJO1048576 KTK1:KTK2 KTK4:KTK5 KTK6:KTK65530 KTK65532:KTK65536 KTK65542:KTK131066 KTK131068:KTK131072 KTK131078:KTK196602 KTK196604:KTK196608 KTK196614:KTK262138 KTK262140:KTK262144 KTK262150:KTK327674 KTK327676:KTK327680 KTK327686:KTK393210 KTK393212:KTK393216 KTK393222:KTK458746 KTK458748:KTK458752 KTK458758:KTK524282 KTK524284:KTK524288 KTK524294:KTK589818 KTK589820:KTK589824 KTK589830:KTK655354 KTK655356:KTK655360 KTK655366:KTK720890 KTK720892:KTK720896 KTK720902:KTK786426 KTK786428:KTK786432 KTK786438:KTK851962 KTK851964:KTK851968 KTK851974:KTK917498 KTK917500:KTK917504 KTK917510:KTK983034 KTK983036:KTK983040 KTK983046:KTK1048576 LDG1:LDG2 LDG4:LDG5 LDG6:LDG65530 LDG65532:LDG65536 LDG65542:LDG131066 LDG131068:LDG131072 LDG131078:LDG196602 LDG196604:LDG196608 LDG196614:LDG262138 LDG262140:LDG262144 LDG262150:LDG327674 LDG327676:LDG327680 LDG327686:LDG393210 LDG393212:LDG393216 LDG393222:LDG458746 LDG458748:LDG458752 LDG458758:LDG524282 LDG524284:LDG524288 LDG524294:LDG589818 LDG589820:LDG589824 LDG589830:LDG655354 LDG655356:LDG655360 LDG655366:LDG720890 LDG720892:LDG720896 LDG720902:LDG786426 LDG786428:LDG786432 LDG786438:LDG851962 LDG851964:LDG851968 LDG851974:LDG917498 LDG917500:LDG917504 LDG917510:LDG983034 LDG983036:LDG983040 LDG983046:LDG1048576 LNC1:LNC2 LNC4:LNC5 LNC6:LNC65530 LNC65532:LNC65536 LNC65542:LNC131066 LNC131068:LNC131072 LNC131078:LNC196602 LNC196604:LNC196608 LNC196614:LNC262138 LNC262140:LNC262144 LNC262150:LNC327674 LNC327676:LNC327680 LNC327686:LNC393210 LNC393212:LNC393216 LNC393222:LNC458746 LNC458748:LNC458752 LNC458758:LNC524282 LNC524284:LNC524288 LNC524294:LNC589818 LNC589820:LNC589824 LNC589830:LNC655354 LNC655356:LNC655360 LNC655366:LNC720890 LNC720892:LNC720896 LNC720902:LNC786426 LNC786428:LNC786432 LNC786438:LNC851962 LNC851964:LNC851968 LNC851974:LNC917498 LNC917500:LNC917504 LNC917510:LNC983034 LNC983036:LNC983040 LNC983046:LNC1048576 LWY1:LWY2 LWY4:LWY5 LWY6:LWY65530 LWY65532:LWY65536 LWY65542:LWY131066 LWY131068:LWY131072 LWY131078:LWY196602 LWY196604:LWY196608 LWY196614:LWY262138 LWY262140:LWY262144 LWY262150:LWY327674 LWY327676:LWY327680 LWY327686:LWY393210 LWY393212:LWY393216 LWY393222:LWY458746 LWY458748:LWY458752 LWY458758:LWY524282 LWY524284:LWY524288 LWY524294:LWY589818 LWY589820:LWY589824 LWY589830:LWY655354 LWY655356:LWY655360 LWY655366:LWY720890 LWY720892:LWY720896 LWY720902:LWY786426 LWY786428:LWY786432 LWY786438:LWY851962 LWY851964:LWY851968 LWY851974:LWY917498 LWY917500:LWY917504 LWY917510:LWY983034 LWY983036:LWY983040 LWY983046:LWY1048576 MGU1:MGU2 MGU4:MGU5 MGU6:MGU65530 MGU65532:MGU65536 MGU65542:MGU131066 MGU131068:MGU131072 MGU131078:MGU196602 MGU196604:MGU196608 MGU196614:MGU262138 MGU262140:MGU262144 MGU262150:MGU327674 MGU327676:MGU327680 MGU327686:MGU393210 MGU393212:MGU393216 MGU393222:MGU458746 MGU458748:MGU458752 MGU458758:MGU524282 MGU524284:MGU524288 MGU524294:MGU589818 MGU589820:MGU589824 MGU589830:MGU655354 MGU655356:MGU655360 MGU655366:MGU720890 MGU720892:MGU720896 MGU720902:MGU786426 MGU786428:MGU786432 MGU786438:MGU851962 MGU851964:MGU851968 MGU851974:MGU917498 MGU917500:MGU917504 MGU917510:MGU983034 MGU983036:MGU983040 MGU983046:MGU1048576 MQQ1:MQQ2 MQQ4:MQQ5 MQQ6:MQQ65530 MQQ65532:MQQ65536 MQQ65542:MQQ131066 MQQ131068:MQQ131072 MQQ131078:MQQ196602 MQQ196604:MQQ196608 MQQ196614:MQQ262138 MQQ262140:MQQ262144 MQQ262150:MQQ327674 MQQ327676:MQQ327680 MQQ327686:MQQ393210 MQQ393212:MQQ393216 MQQ393222:MQQ458746 MQQ458748:MQQ458752 MQQ458758:MQQ524282 MQQ524284:MQQ524288 MQQ524294:MQQ589818 MQQ589820:MQQ589824 MQQ589830:MQQ655354 MQQ655356:MQQ655360 MQQ655366:MQQ720890 MQQ720892:MQQ720896 MQQ720902:MQQ786426 MQQ786428:MQQ786432 MQQ786438:MQQ851962 MQQ851964:MQQ851968 MQQ851974:MQQ917498 MQQ917500:MQQ917504 MQQ917510:MQQ983034 MQQ983036:MQQ983040 MQQ983046:MQQ1048576 NAM1:NAM2 NAM4:NAM5 NAM6:NAM65530 NAM65532:NAM65536 NAM65542:NAM131066 NAM131068:NAM131072 NAM131078:NAM196602 NAM196604:NAM196608 NAM196614:NAM262138 NAM262140:NAM262144 NAM262150:NAM327674 NAM327676:NAM327680 NAM327686:NAM393210 NAM393212:NAM393216 NAM393222:NAM458746 NAM458748:NAM458752 NAM458758:NAM524282 NAM524284:NAM524288 NAM524294:NAM589818 NAM589820:NAM589824 NAM589830:NAM655354 NAM655356:NAM655360 NAM655366:NAM720890 NAM720892:NAM720896 NAM720902:NAM786426 NAM786428:NAM786432 NAM786438:NAM851962 NAM851964:NAM851968 NAM851974:NAM917498 NAM917500:NAM917504 NAM917510:NAM983034 NAM983036:NAM983040 NAM983046:NAM1048576 NKI1:NKI2 NKI4:NKI5 NKI6:NKI65530 NKI65532:NKI65536 NKI65542:NKI131066 NKI131068:NKI131072 NKI131078:NKI196602 NKI196604:NKI196608 NKI196614:NKI262138 NKI262140:NKI262144 NKI262150:NKI327674 NKI327676:NKI327680 NKI327686:NKI393210 NKI393212:NKI393216 NKI393222:NKI458746 NKI458748:NKI458752 NKI458758:NKI524282 NKI524284:NKI524288 NKI524294:NKI589818 NKI589820:NKI589824 NKI589830:NKI655354 NKI655356:NKI655360 NKI655366:NKI720890 NKI720892:NKI720896 NKI720902:NKI786426 NKI786428:NKI786432 NKI786438:NKI851962 NKI851964:NKI851968 NKI851974:NKI917498 NKI917500:NKI917504 NKI917510:NKI983034 NKI983036:NKI983040 NKI983046:NKI1048576 NUE1:NUE2 NUE4:NUE5 NUE6:NUE65530 NUE65532:NUE65536 NUE65542:NUE131066 NUE131068:NUE131072 NUE131078:NUE196602 NUE196604:NUE196608 NUE196614:NUE262138 NUE262140:NUE262144 NUE262150:NUE327674 NUE327676:NUE327680 NUE327686:NUE393210 NUE393212:NUE393216 NUE393222:NUE458746 NUE458748:NUE458752 NUE458758:NUE524282 NUE524284:NUE524288 NUE524294:NUE589818 NUE589820:NUE589824 NUE589830:NUE655354 NUE655356:NUE655360 NUE655366:NUE720890 NUE720892:NUE720896 NUE720902:NUE786426 NUE786428:NUE786432 NUE786438:NUE851962 NUE851964:NUE851968 NUE851974:NUE917498 NUE917500:NUE917504 NUE917510:NUE983034 NUE983036:NUE983040 NUE983046:NUE1048576 OEA1:OEA2 OEA4:OEA5 OEA6:OEA65530 OEA65532:OEA65536 OEA65542:OEA131066 OEA131068:OEA131072 OEA131078:OEA196602 OEA196604:OEA196608 OEA196614:OEA262138 OEA262140:OEA262144 OEA262150:OEA327674 OEA327676:OEA327680 OEA327686:OEA393210 OEA393212:OEA393216 OEA393222:OEA458746 OEA458748:OEA458752 OEA458758:OEA524282 OEA524284:OEA524288 OEA524294:OEA589818 OEA589820:OEA589824 OEA589830:OEA655354 OEA655356:OEA655360 OEA655366:OEA720890 OEA720892:OEA720896 OEA720902:OEA786426 OEA786428:OEA786432 OEA786438:OEA851962 OEA851964:OEA851968 OEA851974:OEA917498 OEA917500:OEA917504 OEA917510:OEA983034 OEA983036:OEA983040 OEA983046:OEA1048576 ONW1:ONW2 ONW4:ONW5 ONW6:ONW65530 ONW65532:ONW65536 ONW65542:ONW131066 ONW131068:ONW131072 ONW131078:ONW196602 ONW196604:ONW196608 ONW196614:ONW262138 ONW262140:ONW262144 ONW262150:ONW327674 ONW327676:ONW327680 ONW327686:ONW393210 ONW393212:ONW393216 ONW393222:ONW458746 ONW458748:ONW458752 ONW458758:ONW524282 ONW524284:ONW524288 ONW524294:ONW589818 ONW589820:ONW589824 ONW589830:ONW655354 ONW655356:ONW655360 ONW655366:ONW720890 ONW720892:ONW720896 ONW720902:ONW786426 ONW786428:ONW786432 ONW786438:ONW851962 ONW851964:ONW851968 ONW851974:ONW917498 ONW917500:ONW917504 ONW917510:ONW983034 ONW983036:ONW983040 ONW983046:ONW1048576 OXS1:OXS2 OXS4:OXS5 OXS6:OXS65530 OXS65532:OXS65536 OXS65542:OXS131066 OXS131068:OXS131072 OXS131078:OXS196602 OXS196604:OXS196608 OXS196614:OXS262138 OXS262140:OXS262144 OXS262150:OXS327674 OXS327676:OXS327680 OXS327686:OXS393210 OXS393212:OXS393216 OXS393222:OXS458746 OXS458748:OXS458752 OXS458758:OXS524282 OXS524284:OXS524288 OXS524294:OXS589818 OXS589820:OXS589824 OXS589830:OXS655354 OXS655356:OXS655360 OXS655366:OXS720890 OXS720892:OXS720896 OXS720902:OXS786426 OXS786428:OXS786432 OXS786438:OXS851962 OXS851964:OXS851968 OXS851974:OXS917498 OXS917500:OXS917504 OXS917510:OXS983034 OXS983036:OXS983040 OXS983046:OXS1048576 PHO1:PHO2 PHO4:PHO5 PHO6:PHO65530 PHO65532:PHO65536 PHO65542:PHO131066 PHO131068:PHO131072 PHO131078:PHO196602 PHO196604:PHO196608 PHO196614:PHO262138 PHO262140:PHO262144 PHO262150:PHO327674 PHO327676:PHO327680 PHO327686:PHO393210 PHO393212:PHO393216 PHO393222:PHO458746 PHO458748:PHO458752 PHO458758:PHO524282 PHO524284:PHO524288 PHO524294:PHO589818 PHO589820:PHO589824 PHO589830:PHO655354 PHO655356:PHO655360 PHO655366:PHO720890 PHO720892:PHO720896 PHO720902:PHO786426 PHO786428:PHO786432 PHO786438:PHO851962 PHO851964:PHO851968 PHO851974:PHO917498 PHO917500:PHO917504 PHO917510:PHO983034 PHO983036:PHO983040 PHO983046:PHO1048576 PRK1:PRK2 PRK4:PRK5 PRK6:PRK65530 PRK65532:PRK65536 PRK65542:PRK131066 PRK131068:PRK131072 PRK131078:PRK196602 PRK196604:PRK196608 PRK196614:PRK262138 PRK262140:PRK262144 PRK262150:PRK327674 PRK327676:PRK327680 PRK327686:PRK393210 PRK393212:PRK393216 PRK393222:PRK458746 PRK458748:PRK458752 PRK458758:PRK524282 PRK524284:PRK524288 PRK524294:PRK589818 PRK589820:PRK589824 PRK589830:PRK655354 PRK655356:PRK655360 PRK655366:PRK720890 PRK720892:PRK720896 PRK720902:PRK786426 PRK786428:PRK786432 PRK786438:PRK851962 PRK851964:PRK851968 PRK851974:PRK917498 PRK917500:PRK917504 PRK917510:PRK983034 PRK983036:PRK983040 PRK983046:PRK1048576 QBG1:QBG2 QBG4:QBG5 QBG6:QBG65530 QBG65532:QBG65536 QBG65542:QBG131066 QBG131068:QBG131072 QBG131078:QBG196602 QBG196604:QBG196608 QBG196614:QBG262138 QBG262140:QBG262144 QBG262150:QBG327674 QBG327676:QBG327680 QBG327686:QBG393210 QBG393212:QBG393216 QBG393222:QBG458746 QBG458748:QBG458752 QBG458758:QBG524282 QBG524284:QBG524288 QBG524294:QBG589818 QBG589820:QBG589824 QBG589830:QBG655354 QBG655356:QBG655360 QBG655366:QBG720890 QBG720892:QBG720896 QBG720902:QBG786426 QBG786428:QBG786432 QBG786438:QBG851962 QBG851964:QBG851968 QBG851974:QBG917498 QBG917500:QBG917504 QBG917510:QBG983034 QBG983036:QBG983040 QBG983046:QBG1048576 QLC1:QLC2 QLC4:QLC5 QLC6:QLC65530 QLC65532:QLC65536 QLC65542:QLC131066 QLC131068:QLC131072 QLC131078:QLC196602 QLC196604:QLC196608 QLC196614:QLC262138 QLC262140:QLC262144 QLC262150:QLC327674 QLC327676:QLC327680 QLC327686:QLC393210 QLC393212:QLC393216 QLC393222:QLC458746 QLC458748:QLC458752 QLC458758:QLC524282 QLC524284:QLC524288 QLC524294:QLC589818 QLC589820:QLC589824 QLC589830:QLC655354 QLC655356:QLC655360 QLC655366:QLC720890 QLC720892:QLC720896 QLC720902:QLC786426 QLC786428:QLC786432 QLC786438:QLC851962 QLC851964:QLC851968 QLC851974:QLC917498 QLC917500:QLC917504 QLC917510:QLC983034 QLC983036:QLC983040 QLC983046:QLC1048576 QUY1:QUY2 QUY4:QUY5 QUY6:QUY65530 QUY65532:QUY65536 QUY65542:QUY131066 QUY131068:QUY131072 QUY131078:QUY196602 QUY196604:QUY196608 QUY196614:QUY262138 QUY262140:QUY262144 QUY262150:QUY327674 QUY327676:QUY327680 QUY327686:QUY393210 QUY393212:QUY393216 QUY393222:QUY458746 QUY458748:QUY458752 QUY458758:QUY524282 QUY524284:QUY524288 QUY524294:QUY589818 QUY589820:QUY589824 QUY589830:QUY655354 QUY655356:QUY655360 QUY655366:QUY720890 QUY720892:QUY720896 QUY720902:QUY786426 QUY786428:QUY786432 QUY786438:QUY851962 QUY851964:QUY851968 QUY851974:QUY917498 QUY917500:QUY917504 QUY917510:QUY983034 QUY983036:QUY983040 QUY983046:QUY1048576 REU1:REU2 REU4:REU5 REU6:REU65530 REU65532:REU65536 REU65542:REU131066 REU131068:REU131072 REU131078:REU196602 REU196604:REU196608 REU196614:REU262138 REU262140:REU262144 REU262150:REU327674 REU327676:REU327680 REU327686:REU393210 REU393212:REU393216 REU393222:REU458746 REU458748:REU458752 REU458758:REU524282 REU524284:REU524288 REU524294:REU589818 REU589820:REU589824 REU589830:REU655354 REU655356:REU655360 REU655366:REU720890 REU720892:REU720896 REU720902:REU786426 REU786428:REU786432 REU786438:REU851962 REU851964:REU851968 REU851974:REU917498 REU917500:REU917504 REU917510:REU983034 REU983036:REU983040 REU983046:REU1048576 ROQ1:ROQ2 ROQ4:ROQ5 ROQ6:ROQ65530 ROQ65532:ROQ65536 ROQ65542:ROQ131066 ROQ131068:ROQ131072 ROQ131078:ROQ196602 ROQ196604:ROQ196608 ROQ196614:ROQ262138 ROQ262140:ROQ262144 ROQ262150:ROQ327674 ROQ327676:ROQ327680 ROQ327686:ROQ393210 ROQ393212:ROQ393216 ROQ393222:ROQ458746 ROQ458748:ROQ458752 ROQ458758:ROQ524282 ROQ524284:ROQ524288 ROQ524294:ROQ589818 ROQ589820:ROQ589824 ROQ589830:ROQ655354 ROQ655356:ROQ655360 ROQ655366:ROQ720890 ROQ720892:ROQ720896 ROQ720902:ROQ786426 ROQ786428:ROQ786432 ROQ786438:ROQ851962 ROQ851964:ROQ851968 ROQ851974:ROQ917498 ROQ917500:ROQ917504 ROQ917510:ROQ983034 ROQ983036:ROQ983040 ROQ983046:ROQ1048576 RYM1:RYM2 RYM4:RYM5 RYM6:RYM65530 RYM65532:RYM65536 RYM65542:RYM131066 RYM131068:RYM131072 RYM131078:RYM196602 RYM196604:RYM196608 RYM196614:RYM262138 RYM262140:RYM262144 RYM262150:RYM327674 RYM327676:RYM327680 RYM327686:RYM393210 RYM393212:RYM393216 RYM393222:RYM458746 RYM458748:RYM458752 RYM458758:RYM524282 RYM524284:RYM524288 RYM524294:RYM589818 RYM589820:RYM589824 RYM589830:RYM655354 RYM655356:RYM655360 RYM655366:RYM720890 RYM720892:RYM720896 RYM720902:RYM786426 RYM786428:RYM786432 RYM786438:RYM851962 RYM851964:RYM851968 RYM851974:RYM917498 RYM917500:RYM917504 RYM917510:RYM983034 RYM983036:RYM983040 RYM983046:RYM1048576 SII1:SII2 SII4:SII5 SII6:SII65530 SII65532:SII65536 SII65542:SII131066 SII131068:SII131072 SII131078:SII196602 SII196604:SII196608 SII196614:SII262138 SII262140:SII262144 SII262150:SII327674 SII327676:SII327680 SII327686:SII393210 SII393212:SII393216 SII393222:SII458746 SII458748:SII458752 SII458758:SII524282 SII524284:SII524288 SII524294:SII589818 SII589820:SII589824 SII589830:SII655354 SII655356:SII655360 SII655366:SII720890 SII720892:SII720896 SII720902:SII786426 SII786428:SII786432 SII786438:SII851962 SII851964:SII851968 SII851974:SII917498 SII917500:SII917504 SII917510:SII983034 SII983036:SII983040 SII983046:SII1048576 SSE1:SSE2 SSE4:SSE5 SSE6:SSE65530 SSE65532:SSE65536 SSE65542:SSE131066 SSE131068:SSE131072 SSE131078:SSE196602 SSE196604:SSE196608 SSE196614:SSE262138 SSE262140:SSE262144 SSE262150:SSE327674 SSE327676:SSE327680 SSE327686:SSE393210 SSE393212:SSE393216 SSE393222:SSE458746 SSE458748:SSE458752 SSE458758:SSE524282 SSE524284:SSE524288 SSE524294:SSE589818 SSE589820:SSE589824 SSE589830:SSE655354 SSE655356:SSE655360 SSE655366:SSE720890 SSE720892:SSE720896 SSE720902:SSE786426 SSE786428:SSE786432 SSE786438:SSE851962 SSE851964:SSE851968 SSE851974:SSE917498 SSE917500:SSE917504 SSE917510:SSE983034 SSE983036:SSE983040 SSE983046:SSE1048576 TCA1:TCA2 TCA4:TCA5 TCA6:TCA65530 TCA65532:TCA65536 TCA65542:TCA131066 TCA131068:TCA131072 TCA131078:TCA196602 TCA196604:TCA196608 TCA196614:TCA262138 TCA262140:TCA262144 TCA262150:TCA327674 TCA327676:TCA327680 TCA327686:TCA393210 TCA393212:TCA393216 TCA393222:TCA458746 TCA458748:TCA458752 TCA458758:TCA524282 TCA524284:TCA524288 TCA524294:TCA589818 TCA589820:TCA589824 TCA589830:TCA655354 TCA655356:TCA655360 TCA655366:TCA720890 TCA720892:TCA720896 TCA720902:TCA786426 TCA786428:TCA786432 TCA786438:TCA851962 TCA851964:TCA851968 TCA851974:TCA917498 TCA917500:TCA917504 TCA917510:TCA983034 TCA983036:TCA983040 TCA983046:TCA1048576 TLW1:TLW2 TLW4:TLW5 TLW6:TLW65530 TLW65532:TLW65536 TLW65542:TLW131066 TLW131068:TLW131072 TLW131078:TLW196602 TLW196604:TLW196608 TLW196614:TLW262138 TLW262140:TLW262144 TLW262150:TLW327674 TLW327676:TLW327680 TLW327686:TLW393210 TLW393212:TLW393216 TLW393222:TLW458746 TLW458748:TLW458752 TLW458758:TLW524282 TLW524284:TLW524288 TLW524294:TLW589818 TLW589820:TLW589824 TLW589830:TLW655354 TLW655356:TLW655360 TLW655366:TLW720890 TLW720892:TLW720896 TLW720902:TLW786426 TLW786428:TLW786432 TLW786438:TLW851962 TLW851964:TLW851968 TLW851974:TLW917498 TLW917500:TLW917504 TLW917510:TLW983034 TLW983036:TLW983040 TLW983046:TLW1048576 TVS1:TVS2 TVS4:TVS5 TVS6:TVS65530 TVS65532:TVS65536 TVS65542:TVS131066 TVS131068:TVS131072 TVS131078:TVS196602 TVS196604:TVS196608 TVS196614:TVS262138 TVS262140:TVS262144 TVS262150:TVS327674 TVS327676:TVS327680 TVS327686:TVS393210 TVS393212:TVS393216 TVS393222:TVS458746 TVS458748:TVS458752 TVS458758:TVS524282 TVS524284:TVS524288 TVS524294:TVS589818 TVS589820:TVS589824 TVS589830:TVS655354 TVS655356:TVS655360 TVS655366:TVS720890 TVS720892:TVS720896 TVS720902:TVS786426 TVS786428:TVS786432 TVS786438:TVS851962 TVS851964:TVS851968 TVS851974:TVS917498 TVS917500:TVS917504 TVS917510:TVS983034 TVS983036:TVS983040 TVS983046:TVS1048576 UFO1:UFO2 UFO4:UFO5 UFO6:UFO65530 UFO65532:UFO65536 UFO65542:UFO131066 UFO131068:UFO131072 UFO131078:UFO196602 UFO196604:UFO196608 UFO196614:UFO262138 UFO262140:UFO262144 UFO262150:UFO327674 UFO327676:UFO327680 UFO327686:UFO393210 UFO393212:UFO393216 UFO393222:UFO458746 UFO458748:UFO458752 UFO458758:UFO524282 UFO524284:UFO524288 UFO524294:UFO589818 UFO589820:UFO589824 UFO589830:UFO655354 UFO655356:UFO655360 UFO655366:UFO720890 UFO720892:UFO720896 UFO720902:UFO786426 UFO786428:UFO786432 UFO786438:UFO851962 UFO851964:UFO851968 UFO851974:UFO917498 UFO917500:UFO917504 UFO917510:UFO983034 UFO983036:UFO983040 UFO983046:UFO1048576 UPK1:UPK2 UPK4:UPK5 UPK6:UPK65530 UPK65532:UPK65536 UPK65542:UPK131066 UPK131068:UPK131072 UPK131078:UPK196602 UPK196604:UPK196608 UPK196614:UPK262138 UPK262140:UPK262144 UPK262150:UPK327674 UPK327676:UPK327680 UPK327686:UPK393210 UPK393212:UPK393216 UPK393222:UPK458746 UPK458748:UPK458752 UPK458758:UPK524282 UPK524284:UPK524288 UPK524294:UPK589818 UPK589820:UPK589824 UPK589830:UPK655354 UPK655356:UPK655360 UPK655366:UPK720890 UPK720892:UPK720896 UPK720902:UPK786426 UPK786428:UPK786432 UPK786438:UPK851962 UPK851964:UPK851968 UPK851974:UPK917498 UPK917500:UPK917504 UPK917510:UPK983034 UPK983036:UPK983040 UPK983046:UPK1048576 UZG1:UZG2 UZG4:UZG5 UZG6:UZG65530 UZG65532:UZG65536 UZG65542:UZG131066 UZG131068:UZG131072 UZG131078:UZG196602 UZG196604:UZG196608 UZG196614:UZG262138 UZG262140:UZG262144 UZG262150:UZG327674 UZG327676:UZG327680 UZG327686:UZG393210 UZG393212:UZG393216 UZG393222:UZG458746 UZG458748:UZG458752 UZG458758:UZG524282 UZG524284:UZG524288 UZG524294:UZG589818 UZG589820:UZG589824 UZG589830:UZG655354 UZG655356:UZG655360 UZG655366:UZG720890 UZG720892:UZG720896 UZG720902:UZG786426 UZG786428:UZG786432 UZG786438:UZG851962 UZG851964:UZG851968 UZG851974:UZG917498 UZG917500:UZG917504 UZG917510:UZG983034 UZG983036:UZG983040 UZG983046:UZG1048576 VJC1:VJC2 VJC4:VJC5 VJC6:VJC65530 VJC65532:VJC65536 VJC65542:VJC131066 VJC131068:VJC131072 VJC131078:VJC196602 VJC196604:VJC196608 VJC196614:VJC262138 VJC262140:VJC262144 VJC262150:VJC327674 VJC327676:VJC327680 VJC327686:VJC393210 VJC393212:VJC393216 VJC393222:VJC458746 VJC458748:VJC458752 VJC458758:VJC524282 VJC524284:VJC524288 VJC524294:VJC589818 VJC589820:VJC589824 VJC589830:VJC655354 VJC655356:VJC655360 VJC655366:VJC720890 VJC720892:VJC720896 VJC720902:VJC786426 VJC786428:VJC786432 VJC786438:VJC851962 VJC851964:VJC851968 VJC851974:VJC917498 VJC917500:VJC917504 VJC917510:VJC983034 VJC983036:VJC983040 VJC983046:VJC1048576 VSY1:VSY2 VSY4:VSY5 VSY6:VSY65530 VSY65532:VSY65536 VSY65542:VSY131066 VSY131068:VSY131072 VSY131078:VSY196602 VSY196604:VSY196608 VSY196614:VSY262138 VSY262140:VSY262144 VSY262150:VSY327674 VSY327676:VSY327680 VSY327686:VSY393210 VSY393212:VSY393216 VSY393222:VSY458746 VSY458748:VSY458752 VSY458758:VSY524282 VSY524284:VSY524288 VSY524294:VSY589818 VSY589820:VSY589824 VSY589830:VSY655354 VSY655356:VSY655360 VSY655366:VSY720890 VSY720892:VSY720896 VSY720902:VSY786426 VSY786428:VSY786432 VSY786438:VSY851962 VSY851964:VSY851968 VSY851974:VSY917498 VSY917500:VSY917504 VSY917510:VSY983034 VSY983036:VSY983040 VSY983046:VSY1048576 WCU1:WCU2 WCU4:WCU5 WCU6:WCU65530 WCU65532:WCU65536 WCU65542:WCU131066 WCU131068:WCU131072 WCU131078:WCU196602 WCU196604:WCU196608 WCU196614:WCU262138 WCU262140:WCU262144 WCU262150:WCU327674 WCU327676:WCU327680 WCU327686:WCU393210 WCU393212:WCU393216 WCU393222:WCU458746 WCU458748:WCU458752 WCU458758:WCU524282 WCU524284:WCU524288 WCU524294:WCU589818 WCU589820:WCU589824 WCU589830:WCU655354 WCU655356:WCU655360 WCU655366:WCU720890 WCU720892:WCU720896 WCU720902:WCU786426 WCU786428:WCU786432 WCU786438:WCU851962 WCU851964:WCU851968 WCU851974:WCU917498 WCU917500:WCU917504 WCU917510:WCU983034 WCU983036:WCU983040 WCU983046:WCU1048576 WMQ1:WMQ2 WMQ4:WMQ5 WMQ6:WMQ65530 WMQ65532:WMQ65536 WMQ65542:WMQ131066 WMQ131068:WMQ131072 WMQ131078:WMQ196602 WMQ196604:WMQ196608 WMQ196614:WMQ262138 WMQ262140:WMQ262144 WMQ262150:WMQ327674 WMQ327676:WMQ327680 WMQ327686:WMQ393210 WMQ393212:WMQ393216 WMQ393222:WMQ458746 WMQ458748:WMQ458752 WMQ458758:WMQ524282 WMQ524284:WMQ524288 WMQ524294:WMQ589818 WMQ589820:WMQ589824 WMQ589830:WMQ655354 WMQ655356:WMQ655360 WMQ655366:WMQ720890 WMQ720892:WMQ720896 WMQ720902:WMQ786426 WMQ786428:WMQ786432 WMQ786438:WMQ851962 WMQ851964:WMQ851968 WMQ851974:WMQ917498 WMQ917500:WMQ917504 WMQ917510:WMQ983034 WMQ983036:WMQ983040 WMQ983046:WMQ1048576 WWM1:WWM2 WWM4:WWM5 WWM6:WWM65530 WWM65532:WWM65536 WWM65542:WWM131066 WWM131068:WWM131072 WWM131078:WWM196602 WWM196604:WWM196608 WWM196614:WWM262138 WWM262140:WWM262144 WWM262150:WWM327674 WWM327676:WWM327680 WWM327686:WWM393210 WWM393212:WWM393216 WWM393222:WWM458746 WWM458748:WWM458752 WWM458758:WWM524282 WWM524284:WWM524288 WWM524294:WWM589818 WWM589820:WWM589824 WWM589830:WWM655354 WWM655356:WWM655360 WWM655366:WWM720890 WWM720892:WWM720896 WWM720902:WWM786426 WWM786428:WWM786432 WWM786438:WWM851962 WWM851964:WWM851968 WWM851974:WWM917498 WWM917500:WWM917504 WWM917510:WWM983034 WWM983036:WWM983040 WWM983046:WWM1048576">
      <formula1>"01-国家级,02-省部级,03-地市级,04-无,05-其他（详细写明）"</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34</v>
      </c>
    </row>
    <row r="2" spans="1:1">
      <c r="A2" s="2" t="s">
        <v>35</v>
      </c>
    </row>
    <row r="3" spans="1:1">
      <c r="A3" s="2" t="s">
        <v>36</v>
      </c>
    </row>
    <row r="4" spans="1:1">
      <c r="A4" s="2" t="s">
        <v>37</v>
      </c>
    </row>
    <row r="5" spans="1:1">
      <c r="A5" s="2" t="s">
        <v>38</v>
      </c>
    </row>
    <row r="6" spans="1:1">
      <c r="A6" s="2" t="s">
        <v>39</v>
      </c>
    </row>
    <row r="7" spans="1:1">
      <c r="A7" s="2" t="s">
        <v>40</v>
      </c>
    </row>
    <row r="8" spans="1:1">
      <c r="A8" s="2" t="s">
        <v>41</v>
      </c>
    </row>
    <row r="9" spans="1:1">
      <c r="A9" s="2" t="s">
        <v>42</v>
      </c>
    </row>
    <row r="10" spans="1:1">
      <c r="A10" s="2" t="s">
        <v>43</v>
      </c>
    </row>
    <row r="11" spans="1:1">
      <c r="A11" s="2" t="s">
        <v>44</v>
      </c>
    </row>
    <row r="12" spans="1:1">
      <c r="A12" s="2" t="s">
        <v>45</v>
      </c>
    </row>
    <row r="13" spans="1:1">
      <c r="A13" s="2" t="s">
        <v>46</v>
      </c>
    </row>
    <row r="14" spans="1:1">
      <c r="A14" s="2" t="s">
        <v>47</v>
      </c>
    </row>
    <row r="15" spans="1:1">
      <c r="A15" s="2" t="s">
        <v>48</v>
      </c>
    </row>
    <row r="16" spans="1:1">
      <c r="A16" s="2" t="s">
        <v>49</v>
      </c>
    </row>
    <row r="17" spans="1:1">
      <c r="A17" s="2" t="s">
        <v>50</v>
      </c>
    </row>
    <row r="18" spans="1:1">
      <c r="A18" s="2" t="s">
        <v>51</v>
      </c>
    </row>
    <row r="19" spans="1:1">
      <c r="A19" s="2" t="s">
        <v>52</v>
      </c>
    </row>
    <row r="20" spans="1:1">
      <c r="A20" s="2" t="s">
        <v>53</v>
      </c>
    </row>
    <row r="21" spans="1:1">
      <c r="A21" s="2" t="s">
        <v>54</v>
      </c>
    </row>
    <row r="22" spans="1:1">
      <c r="A22" s="2" t="s">
        <v>55</v>
      </c>
    </row>
    <row r="23" spans="1:1">
      <c r="A23" s="2" t="s">
        <v>56</v>
      </c>
    </row>
    <row r="24" spans="1:1">
      <c r="A24" s="2" t="s">
        <v>57</v>
      </c>
    </row>
    <row r="25" spans="1:1">
      <c r="A25" s="2" t="s">
        <v>58</v>
      </c>
    </row>
    <row r="26" spans="1:1">
      <c r="A26" s="2" t="s">
        <v>59</v>
      </c>
    </row>
    <row r="27" spans="1:1">
      <c r="A27" s="2" t="s">
        <v>60</v>
      </c>
    </row>
    <row r="28" spans="1:1">
      <c r="A28" s="2" t="s">
        <v>61</v>
      </c>
    </row>
    <row r="29" spans="1:1">
      <c r="A29" s="2" t="s">
        <v>62</v>
      </c>
    </row>
    <row r="30" spans="1:1">
      <c r="A30" s="2" t="s">
        <v>63</v>
      </c>
    </row>
    <row r="31" spans="1:1">
      <c r="A31" s="2" t="s">
        <v>64</v>
      </c>
    </row>
    <row r="32" spans="1:1">
      <c r="A32" s="2" t="s">
        <v>65</v>
      </c>
    </row>
    <row r="33" spans="1:1">
      <c r="A33" s="2" t="s">
        <v>66</v>
      </c>
    </row>
    <row r="34" spans="1:1">
      <c r="A34" s="2" t="s">
        <v>67</v>
      </c>
    </row>
    <row r="35" spans="1:1">
      <c r="A35" s="2" t="s">
        <v>68</v>
      </c>
    </row>
    <row r="36" spans="1:1">
      <c r="A36" s="2" t="s">
        <v>69</v>
      </c>
    </row>
    <row r="37" spans="1:1">
      <c r="A37" s="2" t="s">
        <v>70</v>
      </c>
    </row>
    <row r="38" spans="1:1">
      <c r="A38" s="2" t="s">
        <v>71</v>
      </c>
    </row>
    <row r="39" spans="1:1">
      <c r="A39" s="2" t="s">
        <v>72</v>
      </c>
    </row>
    <row r="40" spans="1:1">
      <c r="A40" s="2" t="s">
        <v>73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34</v>
      </c>
    </row>
    <row r="2" spans="1:1">
      <c r="A2" s="2" t="s">
        <v>35</v>
      </c>
    </row>
    <row r="3" spans="1:1">
      <c r="A3" s="2" t="s">
        <v>36</v>
      </c>
    </row>
    <row r="4" spans="1:1">
      <c r="A4" s="2" t="s">
        <v>37</v>
      </c>
    </row>
    <row r="5" spans="1:1">
      <c r="A5" s="2" t="s">
        <v>38</v>
      </c>
    </row>
    <row r="6" spans="1:1">
      <c r="A6" s="2" t="s">
        <v>39</v>
      </c>
    </row>
    <row r="7" spans="1:1">
      <c r="A7" s="2" t="s">
        <v>40</v>
      </c>
    </row>
    <row r="8" spans="1:1">
      <c r="A8" s="2" t="s">
        <v>41</v>
      </c>
    </row>
    <row r="9" spans="1:1">
      <c r="A9" s="2" t="s">
        <v>42</v>
      </c>
    </row>
    <row r="10" spans="1:1">
      <c r="A10" s="2" t="s">
        <v>43</v>
      </c>
    </row>
    <row r="11" spans="1:1">
      <c r="A11" s="2" t="s">
        <v>44</v>
      </c>
    </row>
    <row r="12" spans="1:1">
      <c r="A12" s="2" t="s">
        <v>45</v>
      </c>
    </row>
    <row r="13" spans="1:1">
      <c r="A13" s="2" t="s">
        <v>46</v>
      </c>
    </row>
    <row r="14" spans="1:1">
      <c r="A14" s="2" t="s">
        <v>47</v>
      </c>
    </row>
    <row r="15" spans="1:1">
      <c r="A15" s="2" t="s">
        <v>48</v>
      </c>
    </row>
    <row r="16" spans="1:1">
      <c r="A16" s="2" t="s">
        <v>49</v>
      </c>
    </row>
    <row r="17" spans="1:1">
      <c r="A17" s="2" t="s">
        <v>50</v>
      </c>
    </row>
    <row r="18" spans="1:1">
      <c r="A18" s="2" t="s">
        <v>51</v>
      </c>
    </row>
    <row r="19" spans="1:1">
      <c r="A19" s="2" t="s">
        <v>52</v>
      </c>
    </row>
    <row r="20" spans="1:1">
      <c r="A20" s="2" t="s">
        <v>53</v>
      </c>
    </row>
    <row r="21" spans="1:1">
      <c r="A21" s="2" t="s">
        <v>54</v>
      </c>
    </row>
    <row r="22" spans="1:1">
      <c r="A22" s="2" t="s">
        <v>55</v>
      </c>
    </row>
    <row r="23" spans="1:1">
      <c r="A23" s="2" t="s">
        <v>56</v>
      </c>
    </row>
    <row r="24" spans="1:1">
      <c r="A24" s="2" t="s">
        <v>57</v>
      </c>
    </row>
    <row r="25" spans="1:1">
      <c r="A25" s="2" t="s">
        <v>58</v>
      </c>
    </row>
    <row r="26" spans="1:1">
      <c r="A26" s="2" t="s">
        <v>59</v>
      </c>
    </row>
    <row r="27" spans="1:1">
      <c r="A27" s="2" t="s">
        <v>60</v>
      </c>
    </row>
    <row r="28" spans="1:1">
      <c r="A28" s="2" t="s">
        <v>61</v>
      </c>
    </row>
    <row r="29" spans="1:1">
      <c r="A29" s="2" t="s">
        <v>62</v>
      </c>
    </row>
    <row r="30" spans="1:1">
      <c r="A30" s="2" t="s">
        <v>63</v>
      </c>
    </row>
    <row r="31" spans="1:1">
      <c r="A31" s="2" t="s">
        <v>64</v>
      </c>
    </row>
    <row r="32" spans="1:1">
      <c r="A32" s="2" t="s">
        <v>65</v>
      </c>
    </row>
    <row r="33" spans="1:1">
      <c r="A33" s="2" t="s">
        <v>66</v>
      </c>
    </row>
    <row r="34" spans="1:1">
      <c r="A34" s="2" t="s">
        <v>67</v>
      </c>
    </row>
    <row r="35" spans="1:1">
      <c r="A35" s="2" t="s">
        <v>68</v>
      </c>
    </row>
    <row r="36" spans="1:1">
      <c r="A36" s="2" t="s">
        <v>69</v>
      </c>
    </row>
    <row r="37" spans="1:1">
      <c r="A37" s="2" t="s">
        <v>70</v>
      </c>
    </row>
    <row r="38" spans="1:1">
      <c r="A38" s="2" t="s">
        <v>71</v>
      </c>
    </row>
    <row r="39" spans="1:1">
      <c r="A39" s="2"/>
    </row>
    <row r="40" spans="1:1">
      <c r="A40"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74</v>
      </c>
    </row>
    <row r="2" ht="21" customHeight="1" spans="1:1">
      <c r="A2" t="s">
        <v>75</v>
      </c>
    </row>
    <row r="3" ht="21" customHeight="1" spans="1:1">
      <c r="A3" t="s">
        <v>76</v>
      </c>
    </row>
    <row r="4" ht="21" customHeight="1" spans="1:1">
      <c r="A4" t="s">
        <v>77</v>
      </c>
    </row>
    <row r="5" ht="21" customHeight="1" spans="1:1">
      <c r="A5" t="s">
        <v>78</v>
      </c>
    </row>
    <row r="6" ht="21" customHeight="1" spans="1:1">
      <c r="A6" t="s">
        <v>79</v>
      </c>
    </row>
    <row r="7" ht="21" customHeight="1" spans="1:1">
      <c r="A7" t="s">
        <v>80</v>
      </c>
    </row>
    <row r="8" ht="21" customHeight="1" spans="1:1">
      <c r="A8" t="s">
        <v>81</v>
      </c>
    </row>
    <row r="9" ht="21" customHeight="1" spans="1:1">
      <c r="A9" t="s">
        <v>82</v>
      </c>
    </row>
    <row r="10" ht="21" customHeight="1" spans="1:1">
      <c r="A10" t="s">
        <v>83</v>
      </c>
    </row>
    <row r="11" ht="21" customHeight="1" spans="1:1">
      <c r="A11" t="s">
        <v>84</v>
      </c>
    </row>
    <row r="12" ht="21" customHeight="1" spans="1:1">
      <c r="A12" t="s">
        <v>85</v>
      </c>
    </row>
    <row r="13" ht="21" customHeight="1" spans="1:1">
      <c r="A13" t="s">
        <v>86</v>
      </c>
    </row>
    <row r="14" ht="21" customHeight="1" spans="1:1">
      <c r="A14" t="s">
        <v>87</v>
      </c>
    </row>
    <row r="15" ht="21" customHeight="1" spans="1:1">
      <c r="A15" t="s">
        <v>88</v>
      </c>
    </row>
    <row r="16" ht="21" customHeight="1" spans="1:1">
      <c r="A16" t="s">
        <v>89</v>
      </c>
    </row>
    <row r="17" ht="21" customHeight="1" spans="1:1">
      <c r="A17" t="s">
        <v>90</v>
      </c>
    </row>
    <row r="18" ht="21" customHeight="1" spans="1:1">
      <c r="A18" t="s">
        <v>91</v>
      </c>
    </row>
    <row r="19" ht="21" customHeight="1" spans="1:1">
      <c r="A19" t="s">
        <v>92</v>
      </c>
    </row>
    <row r="20" ht="21" customHeight="1" spans="1:1">
      <c r="A20" t="s">
        <v>93</v>
      </c>
    </row>
    <row r="21" ht="21" customHeight="1" spans="1:1">
      <c r="A21" t="s">
        <v>94</v>
      </c>
    </row>
    <row r="22" s="1" customFormat="1" ht="21" customHeight="1" spans="1:1">
      <c r="A22" t="s">
        <v>95</v>
      </c>
    </row>
    <row r="23" s="1" customFormat="1" ht="21" customHeight="1" spans="1:1">
      <c r="A23" t="s">
        <v>96</v>
      </c>
    </row>
    <row r="24" s="1" customFormat="1" ht="21" customHeight="1" spans="1:1">
      <c r="A24" t="s">
        <v>97</v>
      </c>
    </row>
    <row r="25" s="1" customFormat="1" ht="21" customHeight="1" spans="1:1">
      <c r="A25" t="s">
        <v>98</v>
      </c>
    </row>
    <row r="26" s="1" customFormat="1" ht="21" customHeight="1" spans="1:1">
      <c r="A26" t="s">
        <v>99</v>
      </c>
    </row>
    <row r="27" s="1" customFormat="1" ht="21" customHeight="1" spans="1:1">
      <c r="A27" t="s">
        <v>100</v>
      </c>
    </row>
    <row r="28" s="1" customFormat="1" ht="21" customHeight="1" spans="1:1">
      <c r="A28" t="s">
        <v>101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102</v>
      </c>
    </row>
    <row r="2" spans="1:1">
      <c r="A2" t="s">
        <v>103</v>
      </c>
    </row>
    <row r="3" spans="1:1">
      <c r="A3" t="s">
        <v>104</v>
      </c>
    </row>
    <row r="4" spans="1:1">
      <c r="A4" t="s">
        <v>105</v>
      </c>
    </row>
    <row r="5" spans="1:1">
      <c r="A5" t="s">
        <v>106</v>
      </c>
    </row>
    <row r="6" spans="1:1">
      <c r="A6" t="s">
        <v>107</v>
      </c>
    </row>
    <row r="7" spans="1:1">
      <c r="A7" t="s">
        <v>108</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124</v>
      </c>
    </row>
    <row r="24" spans="1:1">
      <c r="A24" t="s">
        <v>125</v>
      </c>
    </row>
    <row r="25" spans="1:1">
      <c r="A25" t="s">
        <v>126</v>
      </c>
    </row>
    <row r="26" spans="1:1">
      <c r="A26" t="s">
        <v>127</v>
      </c>
    </row>
    <row r="27" spans="1:1">
      <c r="A27" t="s">
        <v>128</v>
      </c>
    </row>
    <row r="28" spans="1:1">
      <c r="A28" t="s">
        <v>129</v>
      </c>
    </row>
    <row r="29" spans="1:1">
      <c r="A29" t="s">
        <v>130</v>
      </c>
    </row>
    <row r="30" spans="1:1">
      <c r="A30" t="s">
        <v>131</v>
      </c>
    </row>
    <row r="31" spans="1:1">
      <c r="A31" t="s">
        <v>132</v>
      </c>
    </row>
    <row r="32" spans="1:1">
      <c r="A32" t="s">
        <v>133</v>
      </c>
    </row>
    <row r="33" spans="1:1">
      <c r="A33" t="s">
        <v>134</v>
      </c>
    </row>
    <row r="34" spans="1:1">
      <c r="A34" t="s">
        <v>135</v>
      </c>
    </row>
    <row r="35" spans="1:1">
      <c r="A35" t="s">
        <v>136</v>
      </c>
    </row>
    <row r="36" spans="1:1">
      <c r="A36" t="s">
        <v>137</v>
      </c>
    </row>
    <row r="37" spans="1:1">
      <c r="A37" t="s">
        <v>138</v>
      </c>
    </row>
    <row r="38" spans="1:1">
      <c r="A38" t="s">
        <v>139</v>
      </c>
    </row>
    <row r="39" spans="1:1">
      <c r="A39" t="s">
        <v>140</v>
      </c>
    </row>
    <row r="40" spans="1:1">
      <c r="A40" t="s">
        <v>141</v>
      </c>
    </row>
    <row r="41" spans="1:1">
      <c r="A41" t="s">
        <v>142</v>
      </c>
    </row>
    <row r="42" spans="1:1">
      <c r="A42" t="s">
        <v>143</v>
      </c>
    </row>
    <row r="43" spans="1:1">
      <c r="A43" t="s">
        <v>144</v>
      </c>
    </row>
    <row r="44" spans="1:1">
      <c r="A44" t="s">
        <v>145</v>
      </c>
    </row>
    <row r="45" spans="1:1">
      <c r="A45" t="s">
        <v>146</v>
      </c>
    </row>
    <row r="46" spans="1:1">
      <c r="A46" t="s">
        <v>147</v>
      </c>
    </row>
    <row r="47" spans="1:1">
      <c r="A47" t="s">
        <v>148</v>
      </c>
    </row>
    <row r="48" spans="1:1">
      <c r="A48" t="s">
        <v>149</v>
      </c>
    </row>
    <row r="49" spans="1:1">
      <c r="A49" t="s">
        <v>150</v>
      </c>
    </row>
    <row r="50" spans="1:1">
      <c r="A50" t="s">
        <v>151</v>
      </c>
    </row>
    <row r="51" spans="1:1">
      <c r="A51" t="s">
        <v>152</v>
      </c>
    </row>
    <row r="52" spans="1:1">
      <c r="A52" t="s">
        <v>153</v>
      </c>
    </row>
    <row r="53" spans="1:1">
      <c r="A53" t="s">
        <v>154</v>
      </c>
    </row>
    <row r="54" spans="1:1">
      <c r="A54" t="s">
        <v>155</v>
      </c>
    </row>
    <row r="55" spans="1:1">
      <c r="A55" t="s">
        <v>156</v>
      </c>
    </row>
    <row r="56" spans="1:1">
      <c r="A56" t="s">
        <v>157</v>
      </c>
    </row>
    <row r="57" spans="1:1">
      <c r="A57" t="s">
        <v>158</v>
      </c>
    </row>
    <row r="58" spans="1:1">
      <c r="A58" t="s">
        <v>159</v>
      </c>
    </row>
    <row r="59" spans="1:1">
      <c r="A59" t="s">
        <v>160</v>
      </c>
    </row>
    <row r="60" spans="1:1">
      <c r="A60" t="s">
        <v>161</v>
      </c>
    </row>
    <row r="61" spans="1:1">
      <c r="A61" t="s">
        <v>162</v>
      </c>
    </row>
    <row r="62" spans="1:1">
      <c r="A62" t="s">
        <v>163</v>
      </c>
    </row>
    <row r="63" spans="1:1">
      <c r="A63" t="s">
        <v>164</v>
      </c>
    </row>
    <row r="64" spans="1:1">
      <c r="A64" t="s">
        <v>165</v>
      </c>
    </row>
    <row r="65" spans="1:1">
      <c r="A65" t="s">
        <v>166</v>
      </c>
    </row>
    <row r="66" spans="1:1">
      <c r="A66" t="s">
        <v>167</v>
      </c>
    </row>
    <row r="67" spans="1:1">
      <c r="A67" t="s">
        <v>168</v>
      </c>
    </row>
    <row r="68" spans="1:1">
      <c r="A68" t="s">
        <v>169</v>
      </c>
    </row>
    <row r="69" spans="1:1">
      <c r="A69" t="s">
        <v>170</v>
      </c>
    </row>
    <row r="70" spans="1:1">
      <c r="A70" t="s">
        <v>171</v>
      </c>
    </row>
    <row r="71" spans="1:1">
      <c r="A71" t="s">
        <v>172</v>
      </c>
    </row>
    <row r="72" spans="1:1">
      <c r="A72" t="s">
        <v>173</v>
      </c>
    </row>
    <row r="73" spans="1:1">
      <c r="A73" t="s">
        <v>174</v>
      </c>
    </row>
    <row r="74" spans="1:1">
      <c r="A74" t="s">
        <v>175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优秀博士论文出版项目汇总表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山花不语</cp:lastModifiedBy>
  <dcterms:created xsi:type="dcterms:W3CDTF">2024-07-01T09:55:00Z</dcterms:created>
  <dcterms:modified xsi:type="dcterms:W3CDTF">2026-07-08T10:00:08Z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5B37608E7F1B46739629DCD96E1D5256_12</vt:lpwstr>
  </property>
  <property fmtid="{D5CDD505-2E9C-101B-9397-08002B2CF9AE}" pid="3" name="KSOProductBuildVer">
    <vt:lpwstr>2052-12.1.0.26895</vt:lpwstr>
  </property>
  <property fmtid="{D5CDD505-2E9C-101B-9397-08002B2CF9AE}" pid="4" name="CalculationRule">
    <vt:i4>0</vt:i4>
  </property>
</Properties>
</file>