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重点项目和一般项目汇总表" sheetId="1" r:id="rId1"/>
    <sheet name="Sheet4" sheetId="4" state="hidden" r:id="rId2"/>
    <sheet name="Sheet5" sheetId="5" state="hidden" r:id="rId3"/>
    <sheet name="Sheet6" sheetId="6" state="hidden" r:id="rId4"/>
    <sheet name="Sheet1" sheetId="7"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<sst xmlns="http://schemas.openxmlformats.org/spreadsheetml/2006/main" count="235" uniqueCount="197">
  <si>
    <r>
      <rPr>
        <b/>
        <sz val="18"/>
        <color indexed="8"/>
        <rFont val="华文中宋"/>
        <charset val="134"/>
      </rPr>
      <t>2026</t>
    </r>
    <r>
      <rPr>
        <b/>
        <sz val="18"/>
        <color indexed="8"/>
        <rFont val="宋体"/>
        <charset val="134"/>
      </rPr>
      <t>年国家社科基金后期资助项目（重点项目、一般项目）申报信息登记汇总表</t>
    </r>
  </si>
  <si>
    <r>
      <rPr>
        <sz val="12"/>
        <color indexed="8"/>
        <rFont val="华文中宋"/>
        <charset val="134"/>
      </rPr>
      <t>填表说明：</t>
    </r>
    <r>
      <rPr>
        <sz val="12"/>
        <color indexed="10"/>
        <rFont val="华文中宋"/>
        <charset val="134"/>
      </rPr>
      <t>1.用10号宋体填写；2.部分栏目无法手动输入，须点击单元格右下角图标，根据实际情况在下拉列表中勾选；3.不以博士学位论文、博士后研究报告为基础申报的项目，无需填写“博士论文通过时间”或“博士后出站时间”；4.请务必按规定格式完整填写各栏目内容，部分栏目根据实际情况可留空；5.凡在申请书中填写“出版社推荐意见”的项目须在本表对应填写推荐出版社相关信息，填写内容应与提供推荐意见的出版社信息一致，请勿错填或漏填。</t>
    </r>
  </si>
  <si>
    <t>序号</t>
  </si>
  <si>
    <t>成果名称</t>
  </si>
  <si>
    <r>
      <rPr>
        <b/>
        <sz val="11"/>
        <color indexed="8"/>
        <rFont val="黑体"/>
        <charset val="134"/>
      </rPr>
      <t>一级学科分类</t>
    </r>
    <r>
      <rPr>
        <sz val="11"/>
        <color indexed="8"/>
        <rFont val="黑体"/>
        <charset val="134"/>
      </rPr>
      <t>（参照国家社科基金项目申报数据代码表）</t>
    </r>
  </si>
  <si>
    <r>
      <rPr>
        <b/>
        <sz val="11"/>
        <color indexed="8"/>
        <rFont val="黑体"/>
        <charset val="134"/>
      </rPr>
      <t>二级学科分类</t>
    </r>
    <r>
      <rPr>
        <sz val="11"/>
        <color indexed="8"/>
        <rFont val="黑体"/>
        <charset val="134"/>
      </rPr>
      <t>（参照国家社科基金项目申报数据代码表）</t>
    </r>
  </si>
  <si>
    <t>申报人姓名</t>
  </si>
  <si>
    <t>工作单位</t>
  </si>
  <si>
    <t>是否已申请2026年国家社科基金各类项目</t>
  </si>
  <si>
    <t>是否退休</t>
  </si>
  <si>
    <t>申报成果类别</t>
  </si>
  <si>
    <t>申报成果字数（万字）</t>
  </si>
  <si>
    <t>最终成果字数（万字）</t>
  </si>
  <si>
    <t>成果形式</t>
  </si>
  <si>
    <r>
      <rPr>
        <b/>
        <sz val="11"/>
        <color indexed="8"/>
        <rFont val="黑体"/>
        <charset val="134"/>
      </rPr>
      <t xml:space="preserve">计划完成时间
</t>
    </r>
    <r>
      <rPr>
        <sz val="11"/>
        <rFont val="黑体"/>
        <charset val="134"/>
      </rPr>
      <t>（格式：2012-12-12）</t>
    </r>
  </si>
  <si>
    <t>申报人
性别</t>
  </si>
  <si>
    <t>申报人
民族</t>
  </si>
  <si>
    <r>
      <rPr>
        <b/>
        <sz val="11"/>
        <rFont val="黑体"/>
        <charset val="134"/>
      </rPr>
      <t>申报人
出生日期</t>
    </r>
    <r>
      <rPr>
        <sz val="11"/>
        <rFont val="黑体"/>
        <charset val="134"/>
      </rPr>
      <t>（格式：1970-12-12）</t>
    </r>
  </si>
  <si>
    <t>申报人身份证号码</t>
  </si>
  <si>
    <t>申报人
专业职务</t>
  </si>
  <si>
    <t>最后学位</t>
  </si>
  <si>
    <t>担任导师</t>
  </si>
  <si>
    <t>博士毕业单位</t>
  </si>
  <si>
    <t>博士导师姓名</t>
  </si>
  <si>
    <t>博士论文名称</t>
  </si>
  <si>
    <r>
      <rPr>
        <b/>
        <sz val="11"/>
        <rFont val="黑体"/>
        <charset val="134"/>
      </rPr>
      <t>博士论文通过时间</t>
    </r>
    <r>
      <rPr>
        <sz val="11"/>
        <rFont val="黑体"/>
        <charset val="134"/>
      </rPr>
      <t>（格式：2012-12-12）</t>
    </r>
  </si>
  <si>
    <t>是否以博士论文或博士后出站报告为基础申报</t>
  </si>
  <si>
    <t>博士后研究单位</t>
  </si>
  <si>
    <t>博士后合作导师姓名</t>
  </si>
  <si>
    <t>博士后报告名称</t>
  </si>
  <si>
    <r>
      <rPr>
        <b/>
        <sz val="11"/>
        <rFont val="黑体"/>
        <charset val="134"/>
      </rPr>
      <t>博士后出站时间</t>
    </r>
    <r>
      <rPr>
        <sz val="11"/>
        <rFont val="黑体"/>
        <charset val="134"/>
      </rPr>
      <t>（格式：2012-12-12）</t>
    </r>
  </si>
  <si>
    <r>
      <rPr>
        <b/>
        <sz val="11"/>
        <color indexed="8"/>
        <rFont val="黑体"/>
        <charset val="134"/>
      </rPr>
      <t>申报成果完成率</t>
    </r>
    <r>
      <rPr>
        <sz val="11"/>
        <color indexed="8"/>
        <rFont val="黑体"/>
        <charset val="134"/>
      </rPr>
      <t>（不应低于80%）</t>
    </r>
  </si>
  <si>
    <t>所在省（自治区、直辖市）</t>
  </si>
  <si>
    <t>所属系统</t>
  </si>
  <si>
    <t>学校类型</t>
  </si>
  <si>
    <t>通讯地址</t>
  </si>
  <si>
    <t>邮政编码</t>
  </si>
  <si>
    <t>联系电话（办）</t>
  </si>
  <si>
    <t>联系电话（宅）</t>
  </si>
  <si>
    <t>联系电话（手机）</t>
  </si>
  <si>
    <t>电子邮件</t>
  </si>
  <si>
    <t>主要合作者1</t>
  </si>
  <si>
    <t>主要合作者1单位</t>
  </si>
  <si>
    <t>主要合作者2</t>
  </si>
  <si>
    <t>主要合作者2单位</t>
  </si>
  <si>
    <t>主要合作者3</t>
  </si>
  <si>
    <t>主要合作者3单位</t>
  </si>
  <si>
    <t>主要合作者4</t>
  </si>
  <si>
    <t>主要合作者4单位</t>
  </si>
  <si>
    <t>本成果受过何种资助</t>
  </si>
  <si>
    <t>（推荐出版社）名称</t>
  </si>
  <si>
    <t>（推荐出版社）联系人</t>
  </si>
  <si>
    <t>（推荐出版社）负责人</t>
  </si>
  <si>
    <t>（推荐出版社）联系电话</t>
  </si>
  <si>
    <t>备注</t>
  </si>
  <si>
    <t>01-在京高校</t>
  </si>
  <si>
    <t>02-中国社科院</t>
  </si>
  <si>
    <t>03-中央、国家机关</t>
  </si>
  <si>
    <t>04-中央党校</t>
  </si>
  <si>
    <t>05-军队系统</t>
  </si>
  <si>
    <t>06-北京市</t>
  </si>
  <si>
    <t>07-天津市</t>
  </si>
  <si>
    <t>08-河北省</t>
  </si>
  <si>
    <t>09-山西省</t>
  </si>
  <si>
    <t>10-内蒙古自治区</t>
  </si>
  <si>
    <t>11-辽宁省</t>
  </si>
  <si>
    <t>12-吉林省</t>
  </si>
  <si>
    <t>13-黑龙江省</t>
  </si>
  <si>
    <t>14-上海市</t>
  </si>
  <si>
    <t>15-江苏省</t>
  </si>
  <si>
    <t>16-浙江省</t>
  </si>
  <si>
    <t>17-安徽省</t>
  </si>
  <si>
    <t>18-福建省</t>
  </si>
  <si>
    <t>19-台湾省</t>
  </si>
  <si>
    <t>20-江西省</t>
  </si>
  <si>
    <t>21-山东省</t>
  </si>
  <si>
    <t>22-河南省</t>
  </si>
  <si>
    <t>23-湖北省</t>
  </si>
  <si>
    <t>24-湖南省</t>
  </si>
  <si>
    <t>25-广东省</t>
  </si>
  <si>
    <t>26-海南省</t>
  </si>
  <si>
    <t>27-广西壮族自治区</t>
  </si>
  <si>
    <t>28-重庆市</t>
  </si>
  <si>
    <t>29-四川省</t>
  </si>
  <si>
    <t>30-贵州省</t>
  </si>
  <si>
    <t>31-云南省</t>
  </si>
  <si>
    <t>32-西藏自治区</t>
  </si>
  <si>
    <t>33-陕西省</t>
  </si>
  <si>
    <t>34-甘肃省</t>
  </si>
  <si>
    <t>35-青海省</t>
  </si>
  <si>
    <t>36-宁夏回族自治区</t>
  </si>
  <si>
    <t>37-新疆维吾尔自治区</t>
  </si>
  <si>
    <t>38-新疆生产建设兵团</t>
  </si>
  <si>
    <t>39-全国教育规划办</t>
  </si>
  <si>
    <t>40-全国艺术规划办</t>
  </si>
  <si>
    <t>01-马克思主义理论</t>
  </si>
  <si>
    <t>02-中共党史党建学</t>
  </si>
  <si>
    <t>03-哲学</t>
  </si>
  <si>
    <t>04-理论经济学</t>
  </si>
  <si>
    <t>05-应用经济学</t>
  </si>
  <si>
    <t>06-统计学</t>
  </si>
  <si>
    <t>07-政治学</t>
  </si>
  <si>
    <t>08-法学</t>
  </si>
  <si>
    <t>09-社会学</t>
  </si>
  <si>
    <t>10-人口学</t>
  </si>
  <si>
    <t>11-民族学</t>
  </si>
  <si>
    <t>12-区域国别学和国际问题研究</t>
  </si>
  <si>
    <t>13-中国历史</t>
  </si>
  <si>
    <t>14-世界历史</t>
  </si>
  <si>
    <t>15-考古学</t>
  </si>
  <si>
    <t>16-宗教学</t>
  </si>
  <si>
    <t>17-中国文学</t>
  </si>
  <si>
    <t>18-外国文学</t>
  </si>
  <si>
    <t>19-语言学</t>
  </si>
  <si>
    <t>20-新闻学与传播学</t>
  </si>
  <si>
    <t>21-信息资源管理与文献学</t>
  </si>
  <si>
    <t>22-体育学与健康管理</t>
  </si>
  <si>
    <t>23-管理学</t>
  </si>
  <si>
    <t>24-古典学</t>
  </si>
  <si>
    <t>25-科学技术与社会</t>
  </si>
  <si>
    <t>26-教育学</t>
  </si>
  <si>
    <t>27-艺术学</t>
  </si>
  <si>
    <t>28-军事学</t>
  </si>
  <si>
    <t>人民出版社</t>
  </si>
  <si>
    <t>中国社会科学出版社</t>
  </si>
  <si>
    <t>商务印书馆</t>
  </si>
  <si>
    <t>中华书局</t>
  </si>
  <si>
    <t>学习出版社</t>
  </si>
  <si>
    <t>社会科学文献出版社</t>
  </si>
  <si>
    <t>中央党校出版社</t>
  </si>
  <si>
    <t>中央文献出版社</t>
  </si>
  <si>
    <t>中央编译出版社</t>
  </si>
  <si>
    <t>中共党史出版社</t>
  </si>
  <si>
    <t>世界知识出版社</t>
  </si>
  <si>
    <t>高等教育出版社</t>
  </si>
  <si>
    <t>法律出版社</t>
  </si>
  <si>
    <t>经济科学出版社</t>
  </si>
  <si>
    <t>中国财政经济出版社</t>
  </si>
  <si>
    <t>中国大百科全书出版社</t>
  </si>
  <si>
    <t>科学出版社</t>
  </si>
  <si>
    <t>九州出版社</t>
  </si>
  <si>
    <t>民族出版社</t>
  </si>
  <si>
    <t>国家图书馆出版社</t>
  </si>
  <si>
    <t>教育科学出版社</t>
  </si>
  <si>
    <t>文化艺术出版社</t>
  </si>
  <si>
    <t>人民音乐出版社</t>
  </si>
  <si>
    <t>人民美术出版社</t>
  </si>
  <si>
    <t>外文出版社</t>
  </si>
  <si>
    <t>人民日报出版社</t>
  </si>
  <si>
    <t>国防工业出版社</t>
  </si>
  <si>
    <t>军事科学出版社</t>
  </si>
  <si>
    <t>文物出版社</t>
  </si>
  <si>
    <t>故宫出版社</t>
  </si>
  <si>
    <t>当代中国出版社</t>
  </si>
  <si>
    <t>上海人民出版社</t>
  </si>
  <si>
    <t>上海三联书店</t>
  </si>
  <si>
    <t>上海古籍出版社</t>
  </si>
  <si>
    <t>中西书局</t>
  </si>
  <si>
    <t>上海远东出版社</t>
  </si>
  <si>
    <t>上海辞书出版社</t>
  </si>
  <si>
    <t>上海社会科学院出版社</t>
  </si>
  <si>
    <t>上海教育出版社</t>
  </si>
  <si>
    <t>天津古籍出版社</t>
  </si>
  <si>
    <t>天津人民出版社</t>
  </si>
  <si>
    <t>福建人民出版社</t>
  </si>
  <si>
    <t>江西人民出版社</t>
  </si>
  <si>
    <t>山东人民出版社</t>
  </si>
  <si>
    <t>湖北人民出版社</t>
  </si>
  <si>
    <t>湖南人民出版社</t>
  </si>
  <si>
    <t>广东人民出版社</t>
  </si>
  <si>
    <t>四川人民出版社</t>
  </si>
  <si>
    <t>陕西人民出版社</t>
  </si>
  <si>
    <t>凤凰出版社</t>
  </si>
  <si>
    <t>北京大学出版社</t>
  </si>
  <si>
    <t>中国人民大学出版社</t>
  </si>
  <si>
    <t>北京师范大学出版社</t>
  </si>
  <si>
    <t>清华大学出版社</t>
  </si>
  <si>
    <t>外语教学与研究出版社</t>
  </si>
  <si>
    <t>中国政法大学出版社</t>
  </si>
  <si>
    <t>中国传媒大学出版社</t>
  </si>
  <si>
    <t>复旦大学出版社</t>
  </si>
  <si>
    <t>华东师范大学出版社</t>
  </si>
  <si>
    <t>上海交通大学出版社</t>
  </si>
  <si>
    <t>南京大学出版社</t>
  </si>
  <si>
    <t>浙江大学出版社</t>
  </si>
  <si>
    <t>武汉大学出版社</t>
  </si>
  <si>
    <t>山东大学出版社</t>
  </si>
  <si>
    <t>吉林大学出版社</t>
  </si>
  <si>
    <t>厦门大学出版社</t>
  </si>
  <si>
    <t>南开大学出版社</t>
  </si>
  <si>
    <t>中山大学出版社</t>
  </si>
  <si>
    <t>四川大学出版社</t>
  </si>
  <si>
    <t>西南大学出版社</t>
  </si>
  <si>
    <t>兰州大学出版社</t>
  </si>
  <si>
    <t>安徽大学出版社</t>
  </si>
  <si>
    <t>西安交通大学出版社</t>
  </si>
  <si>
    <t>重庆大学出版社</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</si>
</sst>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0_ "/>
  </numFmts>
  <fonts count="35">
    <font>
      <sz val="11"/>
      <color theme="1"/>
      <name val="宋体"/>
      <charset val="134"/>
      <scheme val="minor"/>
    </font>
    <font>
      <sz val="11"/>
      <color theme="1"/>
      <name val="宋体"/>
      <charset val="134"/>
      <scheme val="minor"/>
    </font>
    <font>
      <sz val="10"/>
      <color theme="1"/>
      <name val="宋体"/>
      <charset val="134"/>
      <scheme val="major"/>
    </font>
    <font>
      <sz val="10"/>
      <name val="宋体"/>
      <charset val="134"/>
    </font>
    <font>
      <b/>
      <sz val="18"/>
      <color indexed="8"/>
      <name val="华文中宋"/>
      <charset val="134"/>
    </font>
    <font>
      <b/>
      <sz val="18"/>
      <color indexed="8"/>
      <name val="宋体"/>
      <charset val="134"/>
    </font>
    <font>
      <sz val="12"/>
      <color indexed="8"/>
      <name val="华文中宋"/>
      <charset val="134"/>
    </font>
    <font>
      <b/>
      <sz val="11"/>
      <color indexed="8"/>
      <name val="黑体"/>
      <charset val="134"/>
    </font>
    <font>
      <b/>
      <sz val="11"/>
      <name val="黑体"/>
      <charset val="134"/>
    </font>
    <font>
      <b/>
      <sz val="10"/>
      <name val="黑体"/>
      <charset val="134"/>
    </font>
    <font>
      <sz val="10"/>
      <color indexed="8"/>
      <name val="宋体"/>
      <charset val="134"/>
    </font>
    <font>
      <b/>
      <sz val="10"/>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黑体"/>
      <charset val="134"/>
    </font>
    <font>
      <sz val="11"/>
      <color indexed="8"/>
      <name val="黑体"/>
      <charset val="134"/>
    </font>
    <font>
      <sz val="12"/>
      <color indexed="10"/>
      <name val="华文中宋"/>
      <charset val="134"/>
    </font>
  </fonts>
  <fills count="3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ck">
        <color indexed="8"/>
      </left>
      <right/>
      <top style="thick">
        <color indexed="8"/>
      </top>
      <bottom style="thick">
        <color indexed="8"/>
      </bottom>
      <diagonal/>
    </border>
    <border>
      <left/>
      <right/>
      <top style="thick">
        <color indexed="8"/>
      </top>
      <bottom style="thick">
        <color indexed="8"/>
      </bottom>
      <diagonal/>
    </border>
    <border>
      <left/>
      <right style="thick">
        <color indexed="8"/>
      </right>
      <top style="thick">
        <color indexed="8"/>
      </top>
      <bottom style="thick">
        <color indexed="8"/>
      </bottom>
      <diagonal/>
    </border>
    <border>
      <left style="thin">
        <color auto="1"/>
      </left>
      <right style="thin">
        <color auto="1"/>
      </right>
      <top/>
      <bottom style="thin">
        <color auto="1"/>
      </bottom>
      <diagonal/>
    </border>
    <border>
      <left style="thin">
        <color indexed="8"/>
      </left>
      <right style="thin">
        <color indexed="8"/>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4" borderId="7"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0" fillId="0" borderId="0" applyNumberFormat="0" applyFill="0" applyBorder="0" applyAlignment="0" applyProtection="0">
      <alignment vertical="center"/>
    </xf>
    <xf numFmtId="0" fontId="21" fillId="5" borderId="10" applyNumberFormat="0" applyAlignment="0" applyProtection="0">
      <alignment vertical="center"/>
    </xf>
    <xf numFmtId="0" fontId="22" fillId="6" borderId="11" applyNumberFormat="0" applyAlignment="0" applyProtection="0">
      <alignment vertical="center"/>
    </xf>
    <xf numFmtId="0" fontId="23" fillId="6" borderId="10" applyNumberFormat="0" applyAlignment="0" applyProtection="0">
      <alignment vertical="center"/>
    </xf>
    <xf numFmtId="0" fontId="24" fillId="7" borderId="12" applyNumberFormat="0" applyAlignment="0" applyProtection="0">
      <alignment vertical="center"/>
    </xf>
    <xf numFmtId="0" fontId="25" fillId="0" borderId="13" applyNumberFormat="0" applyFill="0" applyAlignment="0" applyProtection="0">
      <alignment vertical="center"/>
    </xf>
    <xf numFmtId="0" fontId="26" fillId="0" borderId="14" applyNumberFormat="0" applyFill="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0" fillId="34" borderId="0" applyNumberFormat="0" applyBorder="0" applyAlignment="0" applyProtection="0">
      <alignment vertical="center"/>
    </xf>
  </cellStyleXfs>
  <cellXfs count="25">
    <xf numFmtId="0" fontId="0" fillId="0" borderId="0" xfId="0">
      <alignment vertical="center"/>
    </xf>
    <xf numFmtId="0" fontId="1" fillId="0" borderId="0" xfId="0" applyFont="1">
      <alignment vertical="center"/>
    </xf>
    <xf numFmtId="0" fontId="2" fillId="0" borderId="0" xfId="0" applyFont="1" applyAlignment="1">
      <alignment vertical="center"/>
    </xf>
    <xf numFmtId="0" fontId="3" fillId="0" borderId="0" xfId="0" applyFont="1">
      <alignment vertical="center"/>
    </xf>
    <xf numFmtId="0" fontId="0" fillId="0" borderId="0" xfId="0" applyFont="1">
      <alignment vertical="center"/>
    </xf>
    <xf numFmtId="176" fontId="0" fillId="0" borderId="0" xfId="0" applyNumberFormat="1" applyFont="1">
      <alignment vertical="center"/>
    </xf>
    <xf numFmtId="177" fontId="0" fillId="0" borderId="0" xfId="0" applyNumberFormat="1" applyFont="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7" fillId="2" borderId="4" xfId="0" applyFont="1" applyFill="1" applyBorder="1" applyAlignment="1">
      <alignment horizontal="center" vertical="center" wrapText="1"/>
    </xf>
    <xf numFmtId="0" fontId="7" fillId="2" borderId="4" xfId="0" applyFont="1" applyFill="1" applyBorder="1" applyAlignment="1">
      <alignment horizontal="left" vertical="center" wrapText="1"/>
    </xf>
    <xf numFmtId="0" fontId="8" fillId="2" borderId="4" xfId="0" applyFont="1" applyFill="1" applyBorder="1" applyAlignment="1">
      <alignment horizontal="center" vertical="center" wrapText="1"/>
    </xf>
    <xf numFmtId="0" fontId="9" fillId="2" borderId="4" xfId="0" applyFont="1" applyFill="1" applyBorder="1" applyAlignment="1">
      <alignment horizontal="center" vertical="center" wrapText="1"/>
    </xf>
    <xf numFmtId="176" fontId="8" fillId="2" borderId="4" xfId="0" applyNumberFormat="1" applyFont="1" applyFill="1" applyBorder="1" applyAlignment="1">
      <alignment horizontal="center" vertical="center" wrapText="1"/>
    </xf>
    <xf numFmtId="177" fontId="7" fillId="2" borderId="4" xfId="0" applyNumberFormat="1" applyFont="1" applyFill="1" applyBorder="1" applyAlignment="1">
      <alignment horizontal="center" vertical="center" wrapText="1"/>
    </xf>
    <xf numFmtId="0" fontId="7" fillId="2" borderId="5" xfId="0" applyFont="1" applyFill="1" applyBorder="1" applyAlignment="1">
      <alignment horizontal="center" vertical="center" wrapText="1"/>
    </xf>
    <xf numFmtId="0" fontId="10" fillId="0" borderId="6" xfId="0" applyFont="1" applyBorder="1" applyAlignment="1">
      <alignment horizontal="center" vertical="center" wrapText="1"/>
    </xf>
    <xf numFmtId="0" fontId="11" fillId="3" borderId="4" xfId="0" applyFont="1" applyFill="1" applyBorder="1" applyAlignment="1">
      <alignment horizontal="center" vertical="center" wrapText="1"/>
    </xf>
    <xf numFmtId="176" fontId="10" fillId="0" borderId="6" xfId="0" applyNumberFormat="1" applyFont="1" applyBorder="1" applyAlignment="1">
      <alignment horizontal="center" vertical="center" wrapText="1"/>
    </xf>
    <xf numFmtId="49" fontId="10" fillId="0" borderId="6" xfId="0" applyNumberFormat="1" applyFont="1" applyBorder="1" applyAlignment="1">
      <alignment horizontal="center" vertical="center" wrapText="1"/>
    </xf>
    <xf numFmtId="177" fontId="10" fillId="0" borderId="6"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A46"/>
  <sheetViews>
    <sheetView tabSelected="1" workbookViewId="0">
      <selection activeCell="B4" sqref="B4"/>
    </sheetView>
  </sheetViews>
  <sheetFormatPr defaultColWidth="9" defaultRowHeight="13.5"/>
  <cols>
    <col min="1" max="1" width="5.625" style="4" customWidth="1"/>
    <col min="2" max="2" width="22.375" style="4" customWidth="1"/>
    <col min="3" max="4" width="9" style="4"/>
    <col min="5" max="5" width="8.5" style="4" customWidth="1"/>
    <col min="6" max="6" width="9.75" style="4" customWidth="1"/>
    <col min="7" max="7" width="10.25" style="4" customWidth="1"/>
    <col min="8" max="8" width="10" style="4" customWidth="1"/>
    <col min="9" max="11" width="9" style="4"/>
    <col min="12" max="12" width="10" style="4" customWidth="1"/>
    <col min="13" max="13" width="14.75" style="4" customWidth="1"/>
    <col min="14" max="15" width="9" style="4"/>
    <col min="16" max="16" width="11.625" style="4" customWidth="1"/>
    <col min="17" max="17" width="22.625" style="4" customWidth="1"/>
    <col min="18" max="18" width="9" style="4"/>
    <col min="19" max="19" width="9.375" style="4" customWidth="1"/>
    <col min="20" max="20" width="10.125" style="4" customWidth="1"/>
    <col min="21" max="23" width="9" style="4"/>
    <col min="24" max="24" width="11.625" style="4" customWidth="1"/>
    <col min="25" max="25" width="10.375" style="4" customWidth="1"/>
    <col min="26" max="28" width="9" style="4"/>
    <col min="29" max="29" width="11.625" style="5" customWidth="1"/>
    <col min="30" max="31" width="9" style="4"/>
    <col min="32" max="32" width="10.25" style="4" customWidth="1"/>
    <col min="33" max="33" width="10.375" style="4" customWidth="1"/>
    <col min="34" max="34" width="13.75" style="4" customWidth="1"/>
    <col min="35" max="35" width="10.125" style="4" customWidth="1"/>
    <col min="36" max="37" width="9" style="6"/>
    <col min="38" max="38" width="13.875" style="6" customWidth="1"/>
    <col min="39" max="39" width="10.25" style="4" customWidth="1"/>
    <col min="40" max="256" width="9" style="4"/>
    <col min="257" max="257" width="5.625" style="4" customWidth="1"/>
    <col min="258" max="258" width="22.375" style="4" customWidth="1"/>
    <col min="259" max="260" width="9" style="4"/>
    <col min="261" max="261" width="8.5" style="4" customWidth="1"/>
    <col min="262" max="262" width="9" style="4"/>
    <col min="263" max="263" width="10.25" style="4" customWidth="1"/>
    <col min="264" max="268" width="9" style="4"/>
    <col min="269" max="269" width="14.75" style="4" customWidth="1"/>
    <col min="270" max="271" width="9" style="4"/>
    <col min="272" max="272" width="11.625" style="4" customWidth="1"/>
    <col min="273" max="273" width="22.625" style="4" customWidth="1"/>
    <col min="274" max="279" width="9" style="4"/>
    <col min="280" max="280" width="11.625" style="4" customWidth="1"/>
    <col min="281" max="281" width="10.375" style="4" customWidth="1"/>
    <col min="282" max="284" width="9" style="4"/>
    <col min="285" max="285" width="11.625" style="4" customWidth="1"/>
    <col min="286" max="289" width="9" style="4"/>
    <col min="290" max="290" width="13.75" style="4" customWidth="1"/>
    <col min="291" max="293" width="9" style="4"/>
    <col min="294" max="294" width="13.875" style="4" customWidth="1"/>
    <col min="295" max="512" width="9" style="4"/>
    <col min="513" max="513" width="5.625" style="4" customWidth="1"/>
    <col min="514" max="514" width="22.375" style="4" customWidth="1"/>
    <col min="515" max="516" width="9" style="4"/>
    <col min="517" max="517" width="8.5" style="4" customWidth="1"/>
    <col min="518" max="518" width="9" style="4"/>
    <col min="519" max="519" width="10.25" style="4" customWidth="1"/>
    <col min="520" max="524" width="9" style="4"/>
    <col min="525" max="525" width="14.75" style="4" customWidth="1"/>
    <col min="526" max="527" width="9" style="4"/>
    <col min="528" max="528" width="11.625" style="4" customWidth="1"/>
    <col min="529" max="529" width="22.625" style="4" customWidth="1"/>
    <col min="530" max="535" width="9" style="4"/>
    <col min="536" max="536" width="11.625" style="4" customWidth="1"/>
    <col min="537" max="537" width="10.375" style="4" customWidth="1"/>
    <col min="538" max="540" width="9" style="4"/>
    <col min="541" max="541" width="11.625" style="4" customWidth="1"/>
    <col min="542" max="545" width="9" style="4"/>
    <col min="546" max="546" width="13.75" style="4" customWidth="1"/>
    <col min="547" max="549" width="9" style="4"/>
    <col min="550" max="550" width="13.875" style="4" customWidth="1"/>
    <col min="551" max="768" width="9" style="4"/>
    <col min="769" max="769" width="5.625" style="4" customWidth="1"/>
    <col min="770" max="770" width="22.375" style="4" customWidth="1"/>
    <col min="771" max="772" width="9" style="4"/>
    <col min="773" max="773" width="8.5" style="4" customWidth="1"/>
    <col min="774" max="774" width="9" style="4"/>
    <col min="775" max="775" width="10.25" style="4" customWidth="1"/>
    <col min="776" max="780" width="9" style="4"/>
    <col min="781" max="781" width="14.75" style="4" customWidth="1"/>
    <col min="782" max="783" width="9" style="4"/>
    <col min="784" max="784" width="11.625" style="4" customWidth="1"/>
    <col min="785" max="785" width="22.625" style="4" customWidth="1"/>
    <col min="786" max="791" width="9" style="4"/>
    <col min="792" max="792" width="11.625" style="4" customWidth="1"/>
    <col min="793" max="793" width="10.375" style="4" customWidth="1"/>
    <col min="794" max="796" width="9" style="4"/>
    <col min="797" max="797" width="11.625" style="4" customWidth="1"/>
    <col min="798" max="801" width="9" style="4"/>
    <col min="802" max="802" width="13.75" style="4" customWidth="1"/>
    <col min="803" max="805" width="9" style="4"/>
    <col min="806" max="806" width="13.875" style="4" customWidth="1"/>
    <col min="807" max="1024" width="9" style="4"/>
    <col min="1025" max="1025" width="5.625" style="4" customWidth="1"/>
    <col min="1026" max="1026" width="22.375" style="4" customWidth="1"/>
    <col min="1027" max="1028" width="9" style="4"/>
    <col min="1029" max="1029" width="8.5" style="4" customWidth="1"/>
    <col min="1030" max="1030" width="9" style="4"/>
    <col min="1031" max="1031" width="10.25" style="4" customWidth="1"/>
    <col min="1032" max="1036" width="9" style="4"/>
    <col min="1037" max="1037" width="14.75" style="4" customWidth="1"/>
    <col min="1038" max="1039" width="9" style="4"/>
    <col min="1040" max="1040" width="11.625" style="4" customWidth="1"/>
    <col min="1041" max="1041" width="22.625" style="4" customWidth="1"/>
    <col min="1042" max="1047" width="9" style="4"/>
    <col min="1048" max="1048" width="11.625" style="4" customWidth="1"/>
    <col min="1049" max="1049" width="10.375" style="4" customWidth="1"/>
    <col min="1050" max="1052" width="9" style="4"/>
    <col min="1053" max="1053" width="11.625" style="4" customWidth="1"/>
    <col min="1054" max="1057" width="9" style="4"/>
    <col min="1058" max="1058" width="13.75" style="4" customWidth="1"/>
    <col min="1059" max="1061" width="9" style="4"/>
    <col min="1062" max="1062" width="13.875" style="4" customWidth="1"/>
    <col min="1063" max="1280" width="9" style="4"/>
    <col min="1281" max="1281" width="5.625" style="4" customWidth="1"/>
    <col min="1282" max="1282" width="22.375" style="4" customWidth="1"/>
    <col min="1283" max="1284" width="9" style="4"/>
    <col min="1285" max="1285" width="8.5" style="4" customWidth="1"/>
    <col min="1286" max="1286" width="9" style="4"/>
    <col min="1287" max="1287" width="10.25" style="4" customWidth="1"/>
    <col min="1288" max="1292" width="9" style="4"/>
    <col min="1293" max="1293" width="14.75" style="4" customWidth="1"/>
    <col min="1294" max="1295" width="9" style="4"/>
    <col min="1296" max="1296" width="11.625" style="4" customWidth="1"/>
    <col min="1297" max="1297" width="22.625" style="4" customWidth="1"/>
    <col min="1298" max="1303" width="9" style="4"/>
    <col min="1304" max="1304" width="11.625" style="4" customWidth="1"/>
    <col min="1305" max="1305" width="10.375" style="4" customWidth="1"/>
    <col min="1306" max="1308" width="9" style="4"/>
    <col min="1309" max="1309" width="11.625" style="4" customWidth="1"/>
    <col min="1310" max="1313" width="9" style="4"/>
    <col min="1314" max="1314" width="13.75" style="4" customWidth="1"/>
    <col min="1315" max="1317" width="9" style="4"/>
    <col min="1318" max="1318" width="13.875" style="4" customWidth="1"/>
    <col min="1319" max="1536" width="9" style="4"/>
    <col min="1537" max="1537" width="5.625" style="4" customWidth="1"/>
    <col min="1538" max="1538" width="22.375" style="4" customWidth="1"/>
    <col min="1539" max="1540" width="9" style="4"/>
    <col min="1541" max="1541" width="8.5" style="4" customWidth="1"/>
    <col min="1542" max="1542" width="9" style="4"/>
    <col min="1543" max="1543" width="10.25" style="4" customWidth="1"/>
    <col min="1544" max="1548" width="9" style="4"/>
    <col min="1549" max="1549" width="14.75" style="4" customWidth="1"/>
    <col min="1550" max="1551" width="9" style="4"/>
    <col min="1552" max="1552" width="11.625" style="4" customWidth="1"/>
    <col min="1553" max="1553" width="22.625" style="4" customWidth="1"/>
    <col min="1554" max="1559" width="9" style="4"/>
    <col min="1560" max="1560" width="11.625" style="4" customWidth="1"/>
    <col min="1561" max="1561" width="10.375" style="4" customWidth="1"/>
    <col min="1562" max="1564" width="9" style="4"/>
    <col min="1565" max="1565" width="11.625" style="4" customWidth="1"/>
    <col min="1566" max="1569" width="9" style="4"/>
    <col min="1570" max="1570" width="13.75" style="4" customWidth="1"/>
    <col min="1571" max="1573" width="9" style="4"/>
    <col min="1574" max="1574" width="13.875" style="4" customWidth="1"/>
    <col min="1575" max="1792" width="9" style="4"/>
    <col min="1793" max="1793" width="5.625" style="4" customWidth="1"/>
    <col min="1794" max="1794" width="22.375" style="4" customWidth="1"/>
    <col min="1795" max="1796" width="9" style="4"/>
    <col min="1797" max="1797" width="8.5" style="4" customWidth="1"/>
    <col min="1798" max="1798" width="9" style="4"/>
    <col min="1799" max="1799" width="10.25" style="4" customWidth="1"/>
    <col min="1800" max="1804" width="9" style="4"/>
    <col min="1805" max="1805" width="14.75" style="4" customWidth="1"/>
    <col min="1806" max="1807" width="9" style="4"/>
    <col min="1808" max="1808" width="11.625" style="4" customWidth="1"/>
    <col min="1809" max="1809" width="22.625" style="4" customWidth="1"/>
    <col min="1810" max="1815" width="9" style="4"/>
    <col min="1816" max="1816" width="11.625" style="4" customWidth="1"/>
    <col min="1817" max="1817" width="10.375" style="4" customWidth="1"/>
    <col min="1818" max="1820" width="9" style="4"/>
    <col min="1821" max="1821" width="11.625" style="4" customWidth="1"/>
    <col min="1822" max="1825" width="9" style="4"/>
    <col min="1826" max="1826" width="13.75" style="4" customWidth="1"/>
    <col min="1827" max="1829" width="9" style="4"/>
    <col min="1830" max="1830" width="13.875" style="4" customWidth="1"/>
    <col min="1831" max="2048" width="9" style="4"/>
    <col min="2049" max="2049" width="5.625" style="4" customWidth="1"/>
    <col min="2050" max="2050" width="22.375" style="4" customWidth="1"/>
    <col min="2051" max="2052" width="9" style="4"/>
    <col min="2053" max="2053" width="8.5" style="4" customWidth="1"/>
    <col min="2054" max="2054" width="9" style="4"/>
    <col min="2055" max="2055" width="10.25" style="4" customWidth="1"/>
    <col min="2056" max="2060" width="9" style="4"/>
    <col min="2061" max="2061" width="14.75" style="4" customWidth="1"/>
    <col min="2062" max="2063" width="9" style="4"/>
    <col min="2064" max="2064" width="11.625" style="4" customWidth="1"/>
    <col min="2065" max="2065" width="22.625" style="4" customWidth="1"/>
    <col min="2066" max="2071" width="9" style="4"/>
    <col min="2072" max="2072" width="11.625" style="4" customWidth="1"/>
    <col min="2073" max="2073" width="10.375" style="4" customWidth="1"/>
    <col min="2074" max="2076" width="9" style="4"/>
    <col min="2077" max="2077" width="11.625" style="4" customWidth="1"/>
    <col min="2078" max="2081" width="9" style="4"/>
    <col min="2082" max="2082" width="13.75" style="4" customWidth="1"/>
    <col min="2083" max="2085" width="9" style="4"/>
    <col min="2086" max="2086" width="13.875" style="4" customWidth="1"/>
    <col min="2087" max="2304" width="9" style="4"/>
    <col min="2305" max="2305" width="5.625" style="4" customWidth="1"/>
    <col min="2306" max="2306" width="22.375" style="4" customWidth="1"/>
    <col min="2307" max="2308" width="9" style="4"/>
    <col min="2309" max="2309" width="8.5" style="4" customWidth="1"/>
    <col min="2310" max="2310" width="9" style="4"/>
    <col min="2311" max="2311" width="10.25" style="4" customWidth="1"/>
    <col min="2312" max="2316" width="9" style="4"/>
    <col min="2317" max="2317" width="14.75" style="4" customWidth="1"/>
    <col min="2318" max="2319" width="9" style="4"/>
    <col min="2320" max="2320" width="11.625" style="4" customWidth="1"/>
    <col min="2321" max="2321" width="22.625" style="4" customWidth="1"/>
    <col min="2322" max="2327" width="9" style="4"/>
    <col min="2328" max="2328" width="11.625" style="4" customWidth="1"/>
    <col min="2329" max="2329" width="10.375" style="4" customWidth="1"/>
    <col min="2330" max="2332" width="9" style="4"/>
    <col min="2333" max="2333" width="11.625" style="4" customWidth="1"/>
    <col min="2334" max="2337" width="9" style="4"/>
    <col min="2338" max="2338" width="13.75" style="4" customWidth="1"/>
    <col min="2339" max="2341" width="9" style="4"/>
    <col min="2342" max="2342" width="13.875" style="4" customWidth="1"/>
    <col min="2343" max="2560" width="9" style="4"/>
    <col min="2561" max="2561" width="5.625" style="4" customWidth="1"/>
    <col min="2562" max="2562" width="22.375" style="4" customWidth="1"/>
    <col min="2563" max="2564" width="9" style="4"/>
    <col min="2565" max="2565" width="8.5" style="4" customWidth="1"/>
    <col min="2566" max="2566" width="9" style="4"/>
    <col min="2567" max="2567" width="10.25" style="4" customWidth="1"/>
    <col min="2568" max="2572" width="9" style="4"/>
    <col min="2573" max="2573" width="14.75" style="4" customWidth="1"/>
    <col min="2574" max="2575" width="9" style="4"/>
    <col min="2576" max="2576" width="11.625" style="4" customWidth="1"/>
    <col min="2577" max="2577" width="22.625" style="4" customWidth="1"/>
    <col min="2578" max="2583" width="9" style="4"/>
    <col min="2584" max="2584" width="11.625" style="4" customWidth="1"/>
    <col min="2585" max="2585" width="10.375" style="4" customWidth="1"/>
    <col min="2586" max="2588" width="9" style="4"/>
    <col min="2589" max="2589" width="11.625" style="4" customWidth="1"/>
    <col min="2590" max="2593" width="9" style="4"/>
    <col min="2594" max="2594" width="13.75" style="4" customWidth="1"/>
    <col min="2595" max="2597" width="9" style="4"/>
    <col min="2598" max="2598" width="13.875" style="4" customWidth="1"/>
    <col min="2599" max="2816" width="9" style="4"/>
    <col min="2817" max="2817" width="5.625" style="4" customWidth="1"/>
    <col min="2818" max="2818" width="22.375" style="4" customWidth="1"/>
    <col min="2819" max="2820" width="9" style="4"/>
    <col min="2821" max="2821" width="8.5" style="4" customWidth="1"/>
    <col min="2822" max="2822" width="9" style="4"/>
    <col min="2823" max="2823" width="10.25" style="4" customWidth="1"/>
    <col min="2824" max="2828" width="9" style="4"/>
    <col min="2829" max="2829" width="14.75" style="4" customWidth="1"/>
    <col min="2830" max="2831" width="9" style="4"/>
    <col min="2832" max="2832" width="11.625" style="4" customWidth="1"/>
    <col min="2833" max="2833" width="22.625" style="4" customWidth="1"/>
    <col min="2834" max="2839" width="9" style="4"/>
    <col min="2840" max="2840" width="11.625" style="4" customWidth="1"/>
    <col min="2841" max="2841" width="10.375" style="4" customWidth="1"/>
    <col min="2842" max="2844" width="9" style="4"/>
    <col min="2845" max="2845" width="11.625" style="4" customWidth="1"/>
    <col min="2846" max="2849" width="9" style="4"/>
    <col min="2850" max="2850" width="13.75" style="4" customWidth="1"/>
    <col min="2851" max="2853" width="9" style="4"/>
    <col min="2854" max="2854" width="13.875" style="4" customWidth="1"/>
    <col min="2855" max="3072" width="9" style="4"/>
    <col min="3073" max="3073" width="5.625" style="4" customWidth="1"/>
    <col min="3074" max="3074" width="22.375" style="4" customWidth="1"/>
    <col min="3075" max="3076" width="9" style="4"/>
    <col min="3077" max="3077" width="8.5" style="4" customWidth="1"/>
    <col min="3078" max="3078" width="9" style="4"/>
    <col min="3079" max="3079" width="10.25" style="4" customWidth="1"/>
    <col min="3080" max="3084" width="9" style="4"/>
    <col min="3085" max="3085" width="14.75" style="4" customWidth="1"/>
    <col min="3086" max="3087" width="9" style="4"/>
    <col min="3088" max="3088" width="11.625" style="4" customWidth="1"/>
    <col min="3089" max="3089" width="22.625" style="4" customWidth="1"/>
    <col min="3090" max="3095" width="9" style="4"/>
    <col min="3096" max="3096" width="11.625" style="4" customWidth="1"/>
    <col min="3097" max="3097" width="10.375" style="4" customWidth="1"/>
    <col min="3098" max="3100" width="9" style="4"/>
    <col min="3101" max="3101" width="11.625" style="4" customWidth="1"/>
    <col min="3102" max="3105" width="9" style="4"/>
    <col min="3106" max="3106" width="13.75" style="4" customWidth="1"/>
    <col min="3107" max="3109" width="9" style="4"/>
    <col min="3110" max="3110" width="13.875" style="4" customWidth="1"/>
    <col min="3111" max="3328" width="9" style="4"/>
    <col min="3329" max="3329" width="5.625" style="4" customWidth="1"/>
    <col min="3330" max="3330" width="22.375" style="4" customWidth="1"/>
    <col min="3331" max="3332" width="9" style="4"/>
    <col min="3333" max="3333" width="8.5" style="4" customWidth="1"/>
    <col min="3334" max="3334" width="9" style="4"/>
    <col min="3335" max="3335" width="10.25" style="4" customWidth="1"/>
    <col min="3336" max="3340" width="9" style="4"/>
    <col min="3341" max="3341" width="14.75" style="4" customWidth="1"/>
    <col min="3342" max="3343" width="9" style="4"/>
    <col min="3344" max="3344" width="11.625" style="4" customWidth="1"/>
    <col min="3345" max="3345" width="22.625" style="4" customWidth="1"/>
    <col min="3346" max="3351" width="9" style="4"/>
    <col min="3352" max="3352" width="11.625" style="4" customWidth="1"/>
    <col min="3353" max="3353" width="10.375" style="4" customWidth="1"/>
    <col min="3354" max="3356" width="9" style="4"/>
    <col min="3357" max="3357" width="11.625" style="4" customWidth="1"/>
    <col min="3358" max="3361" width="9" style="4"/>
    <col min="3362" max="3362" width="13.75" style="4" customWidth="1"/>
    <col min="3363" max="3365" width="9" style="4"/>
    <col min="3366" max="3366" width="13.875" style="4" customWidth="1"/>
    <col min="3367" max="3584" width="9" style="4"/>
    <col min="3585" max="3585" width="5.625" style="4" customWidth="1"/>
    <col min="3586" max="3586" width="22.375" style="4" customWidth="1"/>
    <col min="3587" max="3588" width="9" style="4"/>
    <col min="3589" max="3589" width="8.5" style="4" customWidth="1"/>
    <col min="3590" max="3590" width="9" style="4"/>
    <col min="3591" max="3591" width="10.25" style="4" customWidth="1"/>
    <col min="3592" max="3596" width="9" style="4"/>
    <col min="3597" max="3597" width="14.75" style="4" customWidth="1"/>
    <col min="3598" max="3599" width="9" style="4"/>
    <col min="3600" max="3600" width="11.625" style="4" customWidth="1"/>
    <col min="3601" max="3601" width="22.625" style="4" customWidth="1"/>
    <col min="3602" max="3607" width="9" style="4"/>
    <col min="3608" max="3608" width="11.625" style="4" customWidth="1"/>
    <col min="3609" max="3609" width="10.375" style="4" customWidth="1"/>
    <col min="3610" max="3612" width="9" style="4"/>
    <col min="3613" max="3613" width="11.625" style="4" customWidth="1"/>
    <col min="3614" max="3617" width="9" style="4"/>
    <col min="3618" max="3618" width="13.75" style="4" customWidth="1"/>
    <col min="3619" max="3621" width="9" style="4"/>
    <col min="3622" max="3622" width="13.875" style="4" customWidth="1"/>
    <col min="3623" max="3840" width="9" style="4"/>
    <col min="3841" max="3841" width="5.625" style="4" customWidth="1"/>
    <col min="3842" max="3842" width="22.375" style="4" customWidth="1"/>
    <col min="3843" max="3844" width="9" style="4"/>
    <col min="3845" max="3845" width="8.5" style="4" customWidth="1"/>
    <col min="3846" max="3846" width="9" style="4"/>
    <col min="3847" max="3847" width="10.25" style="4" customWidth="1"/>
    <col min="3848" max="3852" width="9" style="4"/>
    <col min="3853" max="3853" width="14.75" style="4" customWidth="1"/>
    <col min="3854" max="3855" width="9" style="4"/>
    <col min="3856" max="3856" width="11.625" style="4" customWidth="1"/>
    <col min="3857" max="3857" width="22.625" style="4" customWidth="1"/>
    <col min="3858" max="3863" width="9" style="4"/>
    <col min="3864" max="3864" width="11.625" style="4" customWidth="1"/>
    <col min="3865" max="3865" width="10.375" style="4" customWidth="1"/>
    <col min="3866" max="3868" width="9" style="4"/>
    <col min="3869" max="3869" width="11.625" style="4" customWidth="1"/>
    <col min="3870" max="3873" width="9" style="4"/>
    <col min="3874" max="3874" width="13.75" style="4" customWidth="1"/>
    <col min="3875" max="3877" width="9" style="4"/>
    <col min="3878" max="3878" width="13.875" style="4" customWidth="1"/>
    <col min="3879" max="4096" width="9" style="4"/>
    <col min="4097" max="4097" width="5.625" style="4" customWidth="1"/>
    <col min="4098" max="4098" width="22.375" style="4" customWidth="1"/>
    <col min="4099" max="4100" width="9" style="4"/>
    <col min="4101" max="4101" width="8.5" style="4" customWidth="1"/>
    <col min="4102" max="4102" width="9" style="4"/>
    <col min="4103" max="4103" width="10.25" style="4" customWidth="1"/>
    <col min="4104" max="4108" width="9" style="4"/>
    <col min="4109" max="4109" width="14.75" style="4" customWidth="1"/>
    <col min="4110" max="4111" width="9" style="4"/>
    <col min="4112" max="4112" width="11.625" style="4" customWidth="1"/>
    <col min="4113" max="4113" width="22.625" style="4" customWidth="1"/>
    <col min="4114" max="4119" width="9" style="4"/>
    <col min="4120" max="4120" width="11.625" style="4" customWidth="1"/>
    <col min="4121" max="4121" width="10.375" style="4" customWidth="1"/>
    <col min="4122" max="4124" width="9" style="4"/>
    <col min="4125" max="4125" width="11.625" style="4" customWidth="1"/>
    <col min="4126" max="4129" width="9" style="4"/>
    <col min="4130" max="4130" width="13.75" style="4" customWidth="1"/>
    <col min="4131" max="4133" width="9" style="4"/>
    <col min="4134" max="4134" width="13.875" style="4" customWidth="1"/>
    <col min="4135" max="4352" width="9" style="4"/>
    <col min="4353" max="4353" width="5.625" style="4" customWidth="1"/>
    <col min="4354" max="4354" width="22.375" style="4" customWidth="1"/>
    <col min="4355" max="4356" width="9" style="4"/>
    <col min="4357" max="4357" width="8.5" style="4" customWidth="1"/>
    <col min="4358" max="4358" width="9" style="4"/>
    <col min="4359" max="4359" width="10.25" style="4" customWidth="1"/>
    <col min="4360" max="4364" width="9" style="4"/>
    <col min="4365" max="4365" width="14.75" style="4" customWidth="1"/>
    <col min="4366" max="4367" width="9" style="4"/>
    <col min="4368" max="4368" width="11.625" style="4" customWidth="1"/>
    <col min="4369" max="4369" width="22.625" style="4" customWidth="1"/>
    <col min="4370" max="4375" width="9" style="4"/>
    <col min="4376" max="4376" width="11.625" style="4" customWidth="1"/>
    <col min="4377" max="4377" width="10.375" style="4" customWidth="1"/>
    <col min="4378" max="4380" width="9" style="4"/>
    <col min="4381" max="4381" width="11.625" style="4" customWidth="1"/>
    <col min="4382" max="4385" width="9" style="4"/>
    <col min="4386" max="4386" width="13.75" style="4" customWidth="1"/>
    <col min="4387" max="4389" width="9" style="4"/>
    <col min="4390" max="4390" width="13.875" style="4" customWidth="1"/>
    <col min="4391" max="4608" width="9" style="4"/>
    <col min="4609" max="4609" width="5.625" style="4" customWidth="1"/>
    <col min="4610" max="4610" width="22.375" style="4" customWidth="1"/>
    <col min="4611" max="4612" width="9" style="4"/>
    <col min="4613" max="4613" width="8.5" style="4" customWidth="1"/>
    <col min="4614" max="4614" width="9" style="4"/>
    <col min="4615" max="4615" width="10.25" style="4" customWidth="1"/>
    <col min="4616" max="4620" width="9" style="4"/>
    <col min="4621" max="4621" width="14.75" style="4" customWidth="1"/>
    <col min="4622" max="4623" width="9" style="4"/>
    <col min="4624" max="4624" width="11.625" style="4" customWidth="1"/>
    <col min="4625" max="4625" width="22.625" style="4" customWidth="1"/>
    <col min="4626" max="4631" width="9" style="4"/>
    <col min="4632" max="4632" width="11.625" style="4" customWidth="1"/>
    <col min="4633" max="4633" width="10.375" style="4" customWidth="1"/>
    <col min="4634" max="4636" width="9" style="4"/>
    <col min="4637" max="4637" width="11.625" style="4" customWidth="1"/>
    <col min="4638" max="4641" width="9" style="4"/>
    <col min="4642" max="4642" width="13.75" style="4" customWidth="1"/>
    <col min="4643" max="4645" width="9" style="4"/>
    <col min="4646" max="4646" width="13.875" style="4" customWidth="1"/>
    <col min="4647" max="4864" width="9" style="4"/>
    <col min="4865" max="4865" width="5.625" style="4" customWidth="1"/>
    <col min="4866" max="4866" width="22.375" style="4" customWidth="1"/>
    <col min="4867" max="4868" width="9" style="4"/>
    <col min="4869" max="4869" width="8.5" style="4" customWidth="1"/>
    <col min="4870" max="4870" width="9" style="4"/>
    <col min="4871" max="4871" width="10.25" style="4" customWidth="1"/>
    <col min="4872" max="4876" width="9" style="4"/>
    <col min="4877" max="4877" width="14.75" style="4" customWidth="1"/>
    <col min="4878" max="4879" width="9" style="4"/>
    <col min="4880" max="4880" width="11.625" style="4" customWidth="1"/>
    <col min="4881" max="4881" width="22.625" style="4" customWidth="1"/>
    <col min="4882" max="4887" width="9" style="4"/>
    <col min="4888" max="4888" width="11.625" style="4" customWidth="1"/>
    <col min="4889" max="4889" width="10.375" style="4" customWidth="1"/>
    <col min="4890" max="4892" width="9" style="4"/>
    <col min="4893" max="4893" width="11.625" style="4" customWidth="1"/>
    <col min="4894" max="4897" width="9" style="4"/>
    <col min="4898" max="4898" width="13.75" style="4" customWidth="1"/>
    <col min="4899" max="4901" width="9" style="4"/>
    <col min="4902" max="4902" width="13.875" style="4" customWidth="1"/>
    <col min="4903" max="5120" width="9" style="4"/>
    <col min="5121" max="5121" width="5.625" style="4" customWidth="1"/>
    <col min="5122" max="5122" width="22.375" style="4" customWidth="1"/>
    <col min="5123" max="5124" width="9" style="4"/>
    <col min="5125" max="5125" width="8.5" style="4" customWidth="1"/>
    <col min="5126" max="5126" width="9" style="4"/>
    <col min="5127" max="5127" width="10.25" style="4" customWidth="1"/>
    <col min="5128" max="5132" width="9" style="4"/>
    <col min="5133" max="5133" width="14.75" style="4" customWidth="1"/>
    <col min="5134" max="5135" width="9" style="4"/>
    <col min="5136" max="5136" width="11.625" style="4" customWidth="1"/>
    <col min="5137" max="5137" width="22.625" style="4" customWidth="1"/>
    <col min="5138" max="5143" width="9" style="4"/>
    <col min="5144" max="5144" width="11.625" style="4" customWidth="1"/>
    <col min="5145" max="5145" width="10.375" style="4" customWidth="1"/>
    <col min="5146" max="5148" width="9" style="4"/>
    <col min="5149" max="5149" width="11.625" style="4" customWidth="1"/>
    <col min="5150" max="5153" width="9" style="4"/>
    <col min="5154" max="5154" width="13.75" style="4" customWidth="1"/>
    <col min="5155" max="5157" width="9" style="4"/>
    <col min="5158" max="5158" width="13.875" style="4" customWidth="1"/>
    <col min="5159" max="5376" width="9" style="4"/>
    <col min="5377" max="5377" width="5.625" style="4" customWidth="1"/>
    <col min="5378" max="5378" width="22.375" style="4" customWidth="1"/>
    <col min="5379" max="5380" width="9" style="4"/>
    <col min="5381" max="5381" width="8.5" style="4" customWidth="1"/>
    <col min="5382" max="5382" width="9" style="4"/>
    <col min="5383" max="5383" width="10.25" style="4" customWidth="1"/>
    <col min="5384" max="5388" width="9" style="4"/>
    <col min="5389" max="5389" width="14.75" style="4" customWidth="1"/>
    <col min="5390" max="5391" width="9" style="4"/>
    <col min="5392" max="5392" width="11.625" style="4" customWidth="1"/>
    <col min="5393" max="5393" width="22.625" style="4" customWidth="1"/>
    <col min="5394" max="5399" width="9" style="4"/>
    <col min="5400" max="5400" width="11.625" style="4" customWidth="1"/>
    <col min="5401" max="5401" width="10.375" style="4" customWidth="1"/>
    <col min="5402" max="5404" width="9" style="4"/>
    <col min="5405" max="5405" width="11.625" style="4" customWidth="1"/>
    <col min="5406" max="5409" width="9" style="4"/>
    <col min="5410" max="5410" width="13.75" style="4" customWidth="1"/>
    <col min="5411" max="5413" width="9" style="4"/>
    <col min="5414" max="5414" width="13.875" style="4" customWidth="1"/>
    <col min="5415" max="5632" width="9" style="4"/>
    <col min="5633" max="5633" width="5.625" style="4" customWidth="1"/>
    <col min="5634" max="5634" width="22.375" style="4" customWidth="1"/>
    <col min="5635" max="5636" width="9" style="4"/>
    <col min="5637" max="5637" width="8.5" style="4" customWidth="1"/>
    <col min="5638" max="5638" width="9" style="4"/>
    <col min="5639" max="5639" width="10.25" style="4" customWidth="1"/>
    <col min="5640" max="5644" width="9" style="4"/>
    <col min="5645" max="5645" width="14.75" style="4" customWidth="1"/>
    <col min="5646" max="5647" width="9" style="4"/>
    <col min="5648" max="5648" width="11.625" style="4" customWidth="1"/>
    <col min="5649" max="5649" width="22.625" style="4" customWidth="1"/>
    <col min="5650" max="5655" width="9" style="4"/>
    <col min="5656" max="5656" width="11.625" style="4" customWidth="1"/>
    <col min="5657" max="5657" width="10.375" style="4" customWidth="1"/>
    <col min="5658" max="5660" width="9" style="4"/>
    <col min="5661" max="5661" width="11.625" style="4" customWidth="1"/>
    <col min="5662" max="5665" width="9" style="4"/>
    <col min="5666" max="5666" width="13.75" style="4" customWidth="1"/>
    <col min="5667" max="5669" width="9" style="4"/>
    <col min="5670" max="5670" width="13.875" style="4" customWidth="1"/>
    <col min="5671" max="5888" width="9" style="4"/>
    <col min="5889" max="5889" width="5.625" style="4" customWidth="1"/>
    <col min="5890" max="5890" width="22.375" style="4" customWidth="1"/>
    <col min="5891" max="5892" width="9" style="4"/>
    <col min="5893" max="5893" width="8.5" style="4" customWidth="1"/>
    <col min="5894" max="5894" width="9" style="4"/>
    <col min="5895" max="5895" width="10.25" style="4" customWidth="1"/>
    <col min="5896" max="5900" width="9" style="4"/>
    <col min="5901" max="5901" width="14.75" style="4" customWidth="1"/>
    <col min="5902" max="5903" width="9" style="4"/>
    <col min="5904" max="5904" width="11.625" style="4" customWidth="1"/>
    <col min="5905" max="5905" width="22.625" style="4" customWidth="1"/>
    <col min="5906" max="5911" width="9" style="4"/>
    <col min="5912" max="5912" width="11.625" style="4" customWidth="1"/>
    <col min="5913" max="5913" width="10.375" style="4" customWidth="1"/>
    <col min="5914" max="5916" width="9" style="4"/>
    <col min="5917" max="5917" width="11.625" style="4" customWidth="1"/>
    <col min="5918" max="5921" width="9" style="4"/>
    <col min="5922" max="5922" width="13.75" style="4" customWidth="1"/>
    <col min="5923" max="5925" width="9" style="4"/>
    <col min="5926" max="5926" width="13.875" style="4" customWidth="1"/>
    <col min="5927" max="6144" width="9" style="4"/>
    <col min="6145" max="6145" width="5.625" style="4" customWidth="1"/>
    <col min="6146" max="6146" width="22.375" style="4" customWidth="1"/>
    <col min="6147" max="6148" width="9" style="4"/>
    <col min="6149" max="6149" width="8.5" style="4" customWidth="1"/>
    <col min="6150" max="6150" width="9" style="4"/>
    <col min="6151" max="6151" width="10.25" style="4" customWidth="1"/>
    <col min="6152" max="6156" width="9" style="4"/>
    <col min="6157" max="6157" width="14.75" style="4" customWidth="1"/>
    <col min="6158" max="6159" width="9" style="4"/>
    <col min="6160" max="6160" width="11.625" style="4" customWidth="1"/>
    <col min="6161" max="6161" width="22.625" style="4" customWidth="1"/>
    <col min="6162" max="6167" width="9" style="4"/>
    <col min="6168" max="6168" width="11.625" style="4" customWidth="1"/>
    <col min="6169" max="6169" width="10.375" style="4" customWidth="1"/>
    <col min="6170" max="6172" width="9" style="4"/>
    <col min="6173" max="6173" width="11.625" style="4" customWidth="1"/>
    <col min="6174" max="6177" width="9" style="4"/>
    <col min="6178" max="6178" width="13.75" style="4" customWidth="1"/>
    <col min="6179" max="6181" width="9" style="4"/>
    <col min="6182" max="6182" width="13.875" style="4" customWidth="1"/>
    <col min="6183" max="6400" width="9" style="4"/>
    <col min="6401" max="6401" width="5.625" style="4" customWidth="1"/>
    <col min="6402" max="6402" width="22.375" style="4" customWidth="1"/>
    <col min="6403" max="6404" width="9" style="4"/>
    <col min="6405" max="6405" width="8.5" style="4" customWidth="1"/>
    <col min="6406" max="6406" width="9" style="4"/>
    <col min="6407" max="6407" width="10.25" style="4" customWidth="1"/>
    <col min="6408" max="6412" width="9" style="4"/>
    <col min="6413" max="6413" width="14.75" style="4" customWidth="1"/>
    <col min="6414" max="6415" width="9" style="4"/>
    <col min="6416" max="6416" width="11.625" style="4" customWidth="1"/>
    <col min="6417" max="6417" width="22.625" style="4" customWidth="1"/>
    <col min="6418" max="6423" width="9" style="4"/>
    <col min="6424" max="6424" width="11.625" style="4" customWidth="1"/>
    <col min="6425" max="6425" width="10.375" style="4" customWidth="1"/>
    <col min="6426" max="6428" width="9" style="4"/>
    <col min="6429" max="6429" width="11.625" style="4" customWidth="1"/>
    <col min="6430" max="6433" width="9" style="4"/>
    <col min="6434" max="6434" width="13.75" style="4" customWidth="1"/>
    <col min="6435" max="6437" width="9" style="4"/>
    <col min="6438" max="6438" width="13.875" style="4" customWidth="1"/>
    <col min="6439" max="6656" width="9" style="4"/>
    <col min="6657" max="6657" width="5.625" style="4" customWidth="1"/>
    <col min="6658" max="6658" width="22.375" style="4" customWidth="1"/>
    <col min="6659" max="6660" width="9" style="4"/>
    <col min="6661" max="6661" width="8.5" style="4" customWidth="1"/>
    <col min="6662" max="6662" width="9" style="4"/>
    <col min="6663" max="6663" width="10.25" style="4" customWidth="1"/>
    <col min="6664" max="6668" width="9" style="4"/>
    <col min="6669" max="6669" width="14.75" style="4" customWidth="1"/>
    <col min="6670" max="6671" width="9" style="4"/>
    <col min="6672" max="6672" width="11.625" style="4" customWidth="1"/>
    <col min="6673" max="6673" width="22.625" style="4" customWidth="1"/>
    <col min="6674" max="6679" width="9" style="4"/>
    <col min="6680" max="6680" width="11.625" style="4" customWidth="1"/>
    <col min="6681" max="6681" width="10.375" style="4" customWidth="1"/>
    <col min="6682" max="6684" width="9" style="4"/>
    <col min="6685" max="6685" width="11.625" style="4" customWidth="1"/>
    <col min="6686" max="6689" width="9" style="4"/>
    <col min="6690" max="6690" width="13.75" style="4" customWidth="1"/>
    <col min="6691" max="6693" width="9" style="4"/>
    <col min="6694" max="6694" width="13.875" style="4" customWidth="1"/>
    <col min="6695" max="6912" width="9" style="4"/>
    <col min="6913" max="6913" width="5.625" style="4" customWidth="1"/>
    <col min="6914" max="6914" width="22.375" style="4" customWidth="1"/>
    <col min="6915" max="6916" width="9" style="4"/>
    <col min="6917" max="6917" width="8.5" style="4" customWidth="1"/>
    <col min="6918" max="6918" width="9" style="4"/>
    <col min="6919" max="6919" width="10.25" style="4" customWidth="1"/>
    <col min="6920" max="6924" width="9" style="4"/>
    <col min="6925" max="6925" width="14.75" style="4" customWidth="1"/>
    <col min="6926" max="6927" width="9" style="4"/>
    <col min="6928" max="6928" width="11.625" style="4" customWidth="1"/>
    <col min="6929" max="6929" width="22.625" style="4" customWidth="1"/>
    <col min="6930" max="6935" width="9" style="4"/>
    <col min="6936" max="6936" width="11.625" style="4" customWidth="1"/>
    <col min="6937" max="6937" width="10.375" style="4" customWidth="1"/>
    <col min="6938" max="6940" width="9" style="4"/>
    <col min="6941" max="6941" width="11.625" style="4" customWidth="1"/>
    <col min="6942" max="6945" width="9" style="4"/>
    <col min="6946" max="6946" width="13.75" style="4" customWidth="1"/>
    <col min="6947" max="6949" width="9" style="4"/>
    <col min="6950" max="6950" width="13.875" style="4" customWidth="1"/>
    <col min="6951" max="7168" width="9" style="4"/>
    <col min="7169" max="7169" width="5.625" style="4" customWidth="1"/>
    <col min="7170" max="7170" width="22.375" style="4" customWidth="1"/>
    <col min="7171" max="7172" width="9" style="4"/>
    <col min="7173" max="7173" width="8.5" style="4" customWidth="1"/>
    <col min="7174" max="7174" width="9" style="4"/>
    <col min="7175" max="7175" width="10.25" style="4" customWidth="1"/>
    <col min="7176" max="7180" width="9" style="4"/>
    <col min="7181" max="7181" width="14.75" style="4" customWidth="1"/>
    <col min="7182" max="7183" width="9" style="4"/>
    <col min="7184" max="7184" width="11.625" style="4" customWidth="1"/>
    <col min="7185" max="7185" width="22.625" style="4" customWidth="1"/>
    <col min="7186" max="7191" width="9" style="4"/>
    <col min="7192" max="7192" width="11.625" style="4" customWidth="1"/>
    <col min="7193" max="7193" width="10.375" style="4" customWidth="1"/>
    <col min="7194" max="7196" width="9" style="4"/>
    <col min="7197" max="7197" width="11.625" style="4" customWidth="1"/>
    <col min="7198" max="7201" width="9" style="4"/>
    <col min="7202" max="7202" width="13.75" style="4" customWidth="1"/>
    <col min="7203" max="7205" width="9" style="4"/>
    <col min="7206" max="7206" width="13.875" style="4" customWidth="1"/>
    <col min="7207" max="7424" width="9" style="4"/>
    <col min="7425" max="7425" width="5.625" style="4" customWidth="1"/>
    <col min="7426" max="7426" width="22.375" style="4" customWidth="1"/>
    <col min="7427" max="7428" width="9" style="4"/>
    <col min="7429" max="7429" width="8.5" style="4" customWidth="1"/>
    <col min="7430" max="7430" width="9" style="4"/>
    <col min="7431" max="7431" width="10.25" style="4" customWidth="1"/>
    <col min="7432" max="7436" width="9" style="4"/>
    <col min="7437" max="7437" width="14.75" style="4" customWidth="1"/>
    <col min="7438" max="7439" width="9" style="4"/>
    <col min="7440" max="7440" width="11.625" style="4" customWidth="1"/>
    <col min="7441" max="7441" width="22.625" style="4" customWidth="1"/>
    <col min="7442" max="7447" width="9" style="4"/>
    <col min="7448" max="7448" width="11.625" style="4" customWidth="1"/>
    <col min="7449" max="7449" width="10.375" style="4" customWidth="1"/>
    <col min="7450" max="7452" width="9" style="4"/>
    <col min="7453" max="7453" width="11.625" style="4" customWidth="1"/>
    <col min="7454" max="7457" width="9" style="4"/>
    <col min="7458" max="7458" width="13.75" style="4" customWidth="1"/>
    <col min="7459" max="7461" width="9" style="4"/>
    <col min="7462" max="7462" width="13.875" style="4" customWidth="1"/>
    <col min="7463" max="7680" width="9" style="4"/>
    <col min="7681" max="7681" width="5.625" style="4" customWidth="1"/>
    <col min="7682" max="7682" width="22.375" style="4" customWidth="1"/>
    <col min="7683" max="7684" width="9" style="4"/>
    <col min="7685" max="7685" width="8.5" style="4" customWidth="1"/>
    <col min="7686" max="7686" width="9" style="4"/>
    <col min="7687" max="7687" width="10.25" style="4" customWidth="1"/>
    <col min="7688" max="7692" width="9" style="4"/>
    <col min="7693" max="7693" width="14.75" style="4" customWidth="1"/>
    <col min="7694" max="7695" width="9" style="4"/>
    <col min="7696" max="7696" width="11.625" style="4" customWidth="1"/>
    <col min="7697" max="7697" width="22.625" style="4" customWidth="1"/>
    <col min="7698" max="7703" width="9" style="4"/>
    <col min="7704" max="7704" width="11.625" style="4" customWidth="1"/>
    <col min="7705" max="7705" width="10.375" style="4" customWidth="1"/>
    <col min="7706" max="7708" width="9" style="4"/>
    <col min="7709" max="7709" width="11.625" style="4" customWidth="1"/>
    <col min="7710" max="7713" width="9" style="4"/>
    <col min="7714" max="7714" width="13.75" style="4" customWidth="1"/>
    <col min="7715" max="7717" width="9" style="4"/>
    <col min="7718" max="7718" width="13.875" style="4" customWidth="1"/>
    <col min="7719" max="7936" width="9" style="4"/>
    <col min="7937" max="7937" width="5.625" style="4" customWidth="1"/>
    <col min="7938" max="7938" width="22.375" style="4" customWidth="1"/>
    <col min="7939" max="7940" width="9" style="4"/>
    <col min="7941" max="7941" width="8.5" style="4" customWidth="1"/>
    <col min="7942" max="7942" width="9" style="4"/>
    <col min="7943" max="7943" width="10.25" style="4" customWidth="1"/>
    <col min="7944" max="7948" width="9" style="4"/>
    <col min="7949" max="7949" width="14.75" style="4" customWidth="1"/>
    <col min="7950" max="7951" width="9" style="4"/>
    <col min="7952" max="7952" width="11.625" style="4" customWidth="1"/>
    <col min="7953" max="7953" width="22.625" style="4" customWidth="1"/>
    <col min="7954" max="7959" width="9" style="4"/>
    <col min="7960" max="7960" width="11.625" style="4" customWidth="1"/>
    <col min="7961" max="7961" width="10.375" style="4" customWidth="1"/>
    <col min="7962" max="7964" width="9" style="4"/>
    <col min="7965" max="7965" width="11.625" style="4" customWidth="1"/>
    <col min="7966" max="7969" width="9" style="4"/>
    <col min="7970" max="7970" width="13.75" style="4" customWidth="1"/>
    <col min="7971" max="7973" width="9" style="4"/>
    <col min="7974" max="7974" width="13.875" style="4" customWidth="1"/>
    <col min="7975" max="8192" width="9" style="4"/>
    <col min="8193" max="8193" width="5.625" style="4" customWidth="1"/>
    <col min="8194" max="8194" width="22.375" style="4" customWidth="1"/>
    <col min="8195" max="8196" width="9" style="4"/>
    <col min="8197" max="8197" width="8.5" style="4" customWidth="1"/>
    <col min="8198" max="8198" width="9" style="4"/>
    <col min="8199" max="8199" width="10.25" style="4" customWidth="1"/>
    <col min="8200" max="8204" width="9" style="4"/>
    <col min="8205" max="8205" width="14.75" style="4" customWidth="1"/>
    <col min="8206" max="8207" width="9" style="4"/>
    <col min="8208" max="8208" width="11.625" style="4" customWidth="1"/>
    <col min="8209" max="8209" width="22.625" style="4" customWidth="1"/>
    <col min="8210" max="8215" width="9" style="4"/>
    <col min="8216" max="8216" width="11.625" style="4" customWidth="1"/>
    <col min="8217" max="8217" width="10.375" style="4" customWidth="1"/>
    <col min="8218" max="8220" width="9" style="4"/>
    <col min="8221" max="8221" width="11.625" style="4" customWidth="1"/>
    <col min="8222" max="8225" width="9" style="4"/>
    <col min="8226" max="8226" width="13.75" style="4" customWidth="1"/>
    <col min="8227" max="8229" width="9" style="4"/>
    <col min="8230" max="8230" width="13.875" style="4" customWidth="1"/>
    <col min="8231" max="8448" width="9" style="4"/>
    <col min="8449" max="8449" width="5.625" style="4" customWidth="1"/>
    <col min="8450" max="8450" width="22.375" style="4" customWidth="1"/>
    <col min="8451" max="8452" width="9" style="4"/>
    <col min="8453" max="8453" width="8.5" style="4" customWidth="1"/>
    <col min="8454" max="8454" width="9" style="4"/>
    <col min="8455" max="8455" width="10.25" style="4" customWidth="1"/>
    <col min="8456" max="8460" width="9" style="4"/>
    <col min="8461" max="8461" width="14.75" style="4" customWidth="1"/>
    <col min="8462" max="8463" width="9" style="4"/>
    <col min="8464" max="8464" width="11.625" style="4" customWidth="1"/>
    <col min="8465" max="8465" width="22.625" style="4" customWidth="1"/>
    <col min="8466" max="8471" width="9" style="4"/>
    <col min="8472" max="8472" width="11.625" style="4" customWidth="1"/>
    <col min="8473" max="8473" width="10.375" style="4" customWidth="1"/>
    <col min="8474" max="8476" width="9" style="4"/>
    <col min="8477" max="8477" width="11.625" style="4" customWidth="1"/>
    <col min="8478" max="8481" width="9" style="4"/>
    <col min="8482" max="8482" width="13.75" style="4" customWidth="1"/>
    <col min="8483" max="8485" width="9" style="4"/>
    <col min="8486" max="8486" width="13.875" style="4" customWidth="1"/>
    <col min="8487" max="8704" width="9" style="4"/>
    <col min="8705" max="8705" width="5.625" style="4" customWidth="1"/>
    <col min="8706" max="8706" width="22.375" style="4" customWidth="1"/>
    <col min="8707" max="8708" width="9" style="4"/>
    <col min="8709" max="8709" width="8.5" style="4" customWidth="1"/>
    <col min="8710" max="8710" width="9" style="4"/>
    <col min="8711" max="8711" width="10.25" style="4" customWidth="1"/>
    <col min="8712" max="8716" width="9" style="4"/>
    <col min="8717" max="8717" width="14.75" style="4" customWidth="1"/>
    <col min="8718" max="8719" width="9" style="4"/>
    <col min="8720" max="8720" width="11.625" style="4" customWidth="1"/>
    <col min="8721" max="8721" width="22.625" style="4" customWidth="1"/>
    <col min="8722" max="8727" width="9" style="4"/>
    <col min="8728" max="8728" width="11.625" style="4" customWidth="1"/>
    <col min="8729" max="8729" width="10.375" style="4" customWidth="1"/>
    <col min="8730" max="8732" width="9" style="4"/>
    <col min="8733" max="8733" width="11.625" style="4" customWidth="1"/>
    <col min="8734" max="8737" width="9" style="4"/>
    <col min="8738" max="8738" width="13.75" style="4" customWidth="1"/>
    <col min="8739" max="8741" width="9" style="4"/>
    <col min="8742" max="8742" width="13.875" style="4" customWidth="1"/>
    <col min="8743" max="8960" width="9" style="4"/>
    <col min="8961" max="8961" width="5.625" style="4" customWidth="1"/>
    <col min="8962" max="8962" width="22.375" style="4" customWidth="1"/>
    <col min="8963" max="8964" width="9" style="4"/>
    <col min="8965" max="8965" width="8.5" style="4" customWidth="1"/>
    <col min="8966" max="8966" width="9" style="4"/>
    <col min="8967" max="8967" width="10.25" style="4" customWidth="1"/>
    <col min="8968" max="8972" width="9" style="4"/>
    <col min="8973" max="8973" width="14.75" style="4" customWidth="1"/>
    <col min="8974" max="8975" width="9" style="4"/>
    <col min="8976" max="8976" width="11.625" style="4" customWidth="1"/>
    <col min="8977" max="8977" width="22.625" style="4" customWidth="1"/>
    <col min="8978" max="8983" width="9" style="4"/>
    <col min="8984" max="8984" width="11.625" style="4" customWidth="1"/>
    <col min="8985" max="8985" width="10.375" style="4" customWidth="1"/>
    <col min="8986" max="8988" width="9" style="4"/>
    <col min="8989" max="8989" width="11.625" style="4" customWidth="1"/>
    <col min="8990" max="8993" width="9" style="4"/>
    <col min="8994" max="8994" width="13.75" style="4" customWidth="1"/>
    <col min="8995" max="8997" width="9" style="4"/>
    <col min="8998" max="8998" width="13.875" style="4" customWidth="1"/>
    <col min="8999" max="9216" width="9" style="4"/>
    <col min="9217" max="9217" width="5.625" style="4" customWidth="1"/>
    <col min="9218" max="9218" width="22.375" style="4" customWidth="1"/>
    <col min="9219" max="9220" width="9" style="4"/>
    <col min="9221" max="9221" width="8.5" style="4" customWidth="1"/>
    <col min="9222" max="9222" width="9" style="4"/>
    <col min="9223" max="9223" width="10.25" style="4" customWidth="1"/>
    <col min="9224" max="9228" width="9" style="4"/>
    <col min="9229" max="9229" width="14.75" style="4" customWidth="1"/>
    <col min="9230" max="9231" width="9" style="4"/>
    <col min="9232" max="9232" width="11.625" style="4" customWidth="1"/>
    <col min="9233" max="9233" width="22.625" style="4" customWidth="1"/>
    <col min="9234" max="9239" width="9" style="4"/>
    <col min="9240" max="9240" width="11.625" style="4" customWidth="1"/>
    <col min="9241" max="9241" width="10.375" style="4" customWidth="1"/>
    <col min="9242" max="9244" width="9" style="4"/>
    <col min="9245" max="9245" width="11.625" style="4" customWidth="1"/>
    <col min="9246" max="9249" width="9" style="4"/>
    <col min="9250" max="9250" width="13.75" style="4" customWidth="1"/>
    <col min="9251" max="9253" width="9" style="4"/>
    <col min="9254" max="9254" width="13.875" style="4" customWidth="1"/>
    <col min="9255" max="9472" width="9" style="4"/>
    <col min="9473" max="9473" width="5.625" style="4" customWidth="1"/>
    <col min="9474" max="9474" width="22.375" style="4" customWidth="1"/>
    <col min="9475" max="9476" width="9" style="4"/>
    <col min="9477" max="9477" width="8.5" style="4" customWidth="1"/>
    <col min="9478" max="9478" width="9" style="4"/>
    <col min="9479" max="9479" width="10.25" style="4" customWidth="1"/>
    <col min="9480" max="9484" width="9" style="4"/>
    <col min="9485" max="9485" width="14.75" style="4" customWidth="1"/>
    <col min="9486" max="9487" width="9" style="4"/>
    <col min="9488" max="9488" width="11.625" style="4" customWidth="1"/>
    <col min="9489" max="9489" width="22.625" style="4" customWidth="1"/>
    <col min="9490" max="9495" width="9" style="4"/>
    <col min="9496" max="9496" width="11.625" style="4" customWidth="1"/>
    <col min="9497" max="9497" width="10.375" style="4" customWidth="1"/>
    <col min="9498" max="9500" width="9" style="4"/>
    <col min="9501" max="9501" width="11.625" style="4" customWidth="1"/>
    <col min="9502" max="9505" width="9" style="4"/>
    <col min="9506" max="9506" width="13.75" style="4" customWidth="1"/>
    <col min="9507" max="9509" width="9" style="4"/>
    <col min="9510" max="9510" width="13.875" style="4" customWidth="1"/>
    <col min="9511" max="9728" width="9" style="4"/>
    <col min="9729" max="9729" width="5.625" style="4" customWidth="1"/>
    <col min="9730" max="9730" width="22.375" style="4" customWidth="1"/>
    <col min="9731" max="9732" width="9" style="4"/>
    <col min="9733" max="9733" width="8.5" style="4" customWidth="1"/>
    <col min="9734" max="9734" width="9" style="4"/>
    <col min="9735" max="9735" width="10.25" style="4" customWidth="1"/>
    <col min="9736" max="9740" width="9" style="4"/>
    <col min="9741" max="9741" width="14.75" style="4" customWidth="1"/>
    <col min="9742" max="9743" width="9" style="4"/>
    <col min="9744" max="9744" width="11.625" style="4" customWidth="1"/>
    <col min="9745" max="9745" width="22.625" style="4" customWidth="1"/>
    <col min="9746" max="9751" width="9" style="4"/>
    <col min="9752" max="9752" width="11.625" style="4" customWidth="1"/>
    <col min="9753" max="9753" width="10.375" style="4" customWidth="1"/>
    <col min="9754" max="9756" width="9" style="4"/>
    <col min="9757" max="9757" width="11.625" style="4" customWidth="1"/>
    <col min="9758" max="9761" width="9" style="4"/>
    <col min="9762" max="9762" width="13.75" style="4" customWidth="1"/>
    <col min="9763" max="9765" width="9" style="4"/>
    <col min="9766" max="9766" width="13.875" style="4" customWidth="1"/>
    <col min="9767" max="9984" width="9" style="4"/>
    <col min="9985" max="9985" width="5.625" style="4" customWidth="1"/>
    <col min="9986" max="9986" width="22.375" style="4" customWidth="1"/>
    <col min="9987" max="9988" width="9" style="4"/>
    <col min="9989" max="9989" width="8.5" style="4" customWidth="1"/>
    <col min="9990" max="9990" width="9" style="4"/>
    <col min="9991" max="9991" width="10.25" style="4" customWidth="1"/>
    <col min="9992" max="9996" width="9" style="4"/>
    <col min="9997" max="9997" width="14.75" style="4" customWidth="1"/>
    <col min="9998" max="9999" width="9" style="4"/>
    <col min="10000" max="10000" width="11.625" style="4" customWidth="1"/>
    <col min="10001" max="10001" width="22.625" style="4" customWidth="1"/>
    <col min="10002" max="10007" width="9" style="4"/>
    <col min="10008" max="10008" width="11.625" style="4" customWidth="1"/>
    <col min="10009" max="10009" width="10.375" style="4" customWidth="1"/>
    <col min="10010" max="10012" width="9" style="4"/>
    <col min="10013" max="10013" width="11.625" style="4" customWidth="1"/>
    <col min="10014" max="10017" width="9" style="4"/>
    <col min="10018" max="10018" width="13.75" style="4" customWidth="1"/>
    <col min="10019" max="10021" width="9" style="4"/>
    <col min="10022" max="10022" width="13.875" style="4" customWidth="1"/>
    <col min="10023" max="10240" width="9" style="4"/>
    <col min="10241" max="10241" width="5.625" style="4" customWidth="1"/>
    <col min="10242" max="10242" width="22.375" style="4" customWidth="1"/>
    <col min="10243" max="10244" width="9" style="4"/>
    <col min="10245" max="10245" width="8.5" style="4" customWidth="1"/>
    <col min="10246" max="10246" width="9" style="4"/>
    <col min="10247" max="10247" width="10.25" style="4" customWidth="1"/>
    <col min="10248" max="10252" width="9" style="4"/>
    <col min="10253" max="10253" width="14.75" style="4" customWidth="1"/>
    <col min="10254" max="10255" width="9" style="4"/>
    <col min="10256" max="10256" width="11.625" style="4" customWidth="1"/>
    <col min="10257" max="10257" width="22.625" style="4" customWidth="1"/>
    <col min="10258" max="10263" width="9" style="4"/>
    <col min="10264" max="10264" width="11.625" style="4" customWidth="1"/>
    <col min="10265" max="10265" width="10.375" style="4" customWidth="1"/>
    <col min="10266" max="10268" width="9" style="4"/>
    <col min="10269" max="10269" width="11.625" style="4" customWidth="1"/>
    <col min="10270" max="10273" width="9" style="4"/>
    <col min="10274" max="10274" width="13.75" style="4" customWidth="1"/>
    <col min="10275" max="10277" width="9" style="4"/>
    <col min="10278" max="10278" width="13.875" style="4" customWidth="1"/>
    <col min="10279" max="10496" width="9" style="4"/>
    <col min="10497" max="10497" width="5.625" style="4" customWidth="1"/>
    <col min="10498" max="10498" width="22.375" style="4" customWidth="1"/>
    <col min="10499" max="10500" width="9" style="4"/>
    <col min="10501" max="10501" width="8.5" style="4" customWidth="1"/>
    <col min="10502" max="10502" width="9" style="4"/>
    <col min="10503" max="10503" width="10.25" style="4" customWidth="1"/>
    <col min="10504" max="10508" width="9" style="4"/>
    <col min="10509" max="10509" width="14.75" style="4" customWidth="1"/>
    <col min="10510" max="10511" width="9" style="4"/>
    <col min="10512" max="10512" width="11.625" style="4" customWidth="1"/>
    <col min="10513" max="10513" width="22.625" style="4" customWidth="1"/>
    <col min="10514" max="10519" width="9" style="4"/>
    <col min="10520" max="10520" width="11.625" style="4" customWidth="1"/>
    <col min="10521" max="10521" width="10.375" style="4" customWidth="1"/>
    <col min="10522" max="10524" width="9" style="4"/>
    <col min="10525" max="10525" width="11.625" style="4" customWidth="1"/>
    <col min="10526" max="10529" width="9" style="4"/>
    <col min="10530" max="10530" width="13.75" style="4" customWidth="1"/>
    <col min="10531" max="10533" width="9" style="4"/>
    <col min="10534" max="10534" width="13.875" style="4" customWidth="1"/>
    <col min="10535" max="10752" width="9" style="4"/>
    <col min="10753" max="10753" width="5.625" style="4" customWidth="1"/>
    <col min="10754" max="10754" width="22.375" style="4" customWidth="1"/>
    <col min="10755" max="10756" width="9" style="4"/>
    <col min="10757" max="10757" width="8.5" style="4" customWidth="1"/>
    <col min="10758" max="10758" width="9" style="4"/>
    <col min="10759" max="10759" width="10.25" style="4" customWidth="1"/>
    <col min="10760" max="10764" width="9" style="4"/>
    <col min="10765" max="10765" width="14.75" style="4" customWidth="1"/>
    <col min="10766" max="10767" width="9" style="4"/>
    <col min="10768" max="10768" width="11.625" style="4" customWidth="1"/>
    <col min="10769" max="10769" width="22.625" style="4" customWidth="1"/>
    <col min="10770" max="10775" width="9" style="4"/>
    <col min="10776" max="10776" width="11.625" style="4" customWidth="1"/>
    <col min="10777" max="10777" width="10.375" style="4" customWidth="1"/>
    <col min="10778" max="10780" width="9" style="4"/>
    <col min="10781" max="10781" width="11.625" style="4" customWidth="1"/>
    <col min="10782" max="10785" width="9" style="4"/>
    <col min="10786" max="10786" width="13.75" style="4" customWidth="1"/>
    <col min="10787" max="10789" width="9" style="4"/>
    <col min="10790" max="10790" width="13.875" style="4" customWidth="1"/>
    <col min="10791" max="11008" width="9" style="4"/>
    <col min="11009" max="11009" width="5.625" style="4" customWidth="1"/>
    <col min="11010" max="11010" width="22.375" style="4" customWidth="1"/>
    <col min="11011" max="11012" width="9" style="4"/>
    <col min="11013" max="11013" width="8.5" style="4" customWidth="1"/>
    <col min="11014" max="11014" width="9" style="4"/>
    <col min="11015" max="11015" width="10.25" style="4" customWidth="1"/>
    <col min="11016" max="11020" width="9" style="4"/>
    <col min="11021" max="11021" width="14.75" style="4" customWidth="1"/>
    <col min="11022" max="11023" width="9" style="4"/>
    <col min="11024" max="11024" width="11.625" style="4" customWidth="1"/>
    <col min="11025" max="11025" width="22.625" style="4" customWidth="1"/>
    <col min="11026" max="11031" width="9" style="4"/>
    <col min="11032" max="11032" width="11.625" style="4" customWidth="1"/>
    <col min="11033" max="11033" width="10.375" style="4" customWidth="1"/>
    <col min="11034" max="11036" width="9" style="4"/>
    <col min="11037" max="11037" width="11.625" style="4" customWidth="1"/>
    <col min="11038" max="11041" width="9" style="4"/>
    <col min="11042" max="11042" width="13.75" style="4" customWidth="1"/>
    <col min="11043" max="11045" width="9" style="4"/>
    <col min="11046" max="11046" width="13.875" style="4" customWidth="1"/>
    <col min="11047" max="11264" width="9" style="4"/>
    <col min="11265" max="11265" width="5.625" style="4" customWidth="1"/>
    <col min="11266" max="11266" width="22.375" style="4" customWidth="1"/>
    <col min="11267" max="11268" width="9" style="4"/>
    <col min="11269" max="11269" width="8.5" style="4" customWidth="1"/>
    <col min="11270" max="11270" width="9" style="4"/>
    <col min="11271" max="11271" width="10.25" style="4" customWidth="1"/>
    <col min="11272" max="11276" width="9" style="4"/>
    <col min="11277" max="11277" width="14.75" style="4" customWidth="1"/>
    <col min="11278" max="11279" width="9" style="4"/>
    <col min="11280" max="11280" width="11.625" style="4" customWidth="1"/>
    <col min="11281" max="11281" width="22.625" style="4" customWidth="1"/>
    <col min="11282" max="11287" width="9" style="4"/>
    <col min="11288" max="11288" width="11.625" style="4" customWidth="1"/>
    <col min="11289" max="11289" width="10.375" style="4" customWidth="1"/>
    <col min="11290" max="11292" width="9" style="4"/>
    <col min="11293" max="11293" width="11.625" style="4" customWidth="1"/>
    <col min="11294" max="11297" width="9" style="4"/>
    <col min="11298" max="11298" width="13.75" style="4" customWidth="1"/>
    <col min="11299" max="11301" width="9" style="4"/>
    <col min="11302" max="11302" width="13.875" style="4" customWidth="1"/>
    <col min="11303" max="11520" width="9" style="4"/>
    <col min="11521" max="11521" width="5.625" style="4" customWidth="1"/>
    <col min="11522" max="11522" width="22.375" style="4" customWidth="1"/>
    <col min="11523" max="11524" width="9" style="4"/>
    <col min="11525" max="11525" width="8.5" style="4" customWidth="1"/>
    <col min="11526" max="11526" width="9" style="4"/>
    <col min="11527" max="11527" width="10.25" style="4" customWidth="1"/>
    <col min="11528" max="11532" width="9" style="4"/>
    <col min="11533" max="11533" width="14.75" style="4" customWidth="1"/>
    <col min="11534" max="11535" width="9" style="4"/>
    <col min="11536" max="11536" width="11.625" style="4" customWidth="1"/>
    <col min="11537" max="11537" width="22.625" style="4" customWidth="1"/>
    <col min="11538" max="11543" width="9" style="4"/>
    <col min="11544" max="11544" width="11.625" style="4" customWidth="1"/>
    <col min="11545" max="11545" width="10.375" style="4" customWidth="1"/>
    <col min="11546" max="11548" width="9" style="4"/>
    <col min="11549" max="11549" width="11.625" style="4" customWidth="1"/>
    <col min="11550" max="11553" width="9" style="4"/>
    <col min="11554" max="11554" width="13.75" style="4" customWidth="1"/>
    <col min="11555" max="11557" width="9" style="4"/>
    <col min="11558" max="11558" width="13.875" style="4" customWidth="1"/>
    <col min="11559" max="11776" width="9" style="4"/>
    <col min="11777" max="11777" width="5.625" style="4" customWidth="1"/>
    <col min="11778" max="11778" width="22.375" style="4" customWidth="1"/>
    <col min="11779" max="11780" width="9" style="4"/>
    <col min="11781" max="11781" width="8.5" style="4" customWidth="1"/>
    <col min="11782" max="11782" width="9" style="4"/>
    <col min="11783" max="11783" width="10.25" style="4" customWidth="1"/>
    <col min="11784" max="11788" width="9" style="4"/>
    <col min="11789" max="11789" width="14.75" style="4" customWidth="1"/>
    <col min="11790" max="11791" width="9" style="4"/>
    <col min="11792" max="11792" width="11.625" style="4" customWidth="1"/>
    <col min="11793" max="11793" width="22.625" style="4" customWidth="1"/>
    <col min="11794" max="11799" width="9" style="4"/>
    <col min="11800" max="11800" width="11.625" style="4" customWidth="1"/>
    <col min="11801" max="11801" width="10.375" style="4" customWidth="1"/>
    <col min="11802" max="11804" width="9" style="4"/>
    <col min="11805" max="11805" width="11.625" style="4" customWidth="1"/>
    <col min="11806" max="11809" width="9" style="4"/>
    <col min="11810" max="11810" width="13.75" style="4" customWidth="1"/>
    <col min="11811" max="11813" width="9" style="4"/>
    <col min="11814" max="11814" width="13.875" style="4" customWidth="1"/>
    <col min="11815" max="12032" width="9" style="4"/>
    <col min="12033" max="12033" width="5.625" style="4" customWidth="1"/>
    <col min="12034" max="12034" width="22.375" style="4" customWidth="1"/>
    <col min="12035" max="12036" width="9" style="4"/>
    <col min="12037" max="12037" width="8.5" style="4" customWidth="1"/>
    <col min="12038" max="12038" width="9" style="4"/>
    <col min="12039" max="12039" width="10.25" style="4" customWidth="1"/>
    <col min="12040" max="12044" width="9" style="4"/>
    <col min="12045" max="12045" width="14.75" style="4" customWidth="1"/>
    <col min="12046" max="12047" width="9" style="4"/>
    <col min="12048" max="12048" width="11.625" style="4" customWidth="1"/>
    <col min="12049" max="12049" width="22.625" style="4" customWidth="1"/>
    <col min="12050" max="12055" width="9" style="4"/>
    <col min="12056" max="12056" width="11.625" style="4" customWidth="1"/>
    <col min="12057" max="12057" width="10.375" style="4" customWidth="1"/>
    <col min="12058" max="12060" width="9" style="4"/>
    <col min="12061" max="12061" width="11.625" style="4" customWidth="1"/>
    <col min="12062" max="12065" width="9" style="4"/>
    <col min="12066" max="12066" width="13.75" style="4" customWidth="1"/>
    <col min="12067" max="12069" width="9" style="4"/>
    <col min="12070" max="12070" width="13.875" style="4" customWidth="1"/>
    <col min="12071" max="12288" width="9" style="4"/>
    <col min="12289" max="12289" width="5.625" style="4" customWidth="1"/>
    <col min="12290" max="12290" width="22.375" style="4" customWidth="1"/>
    <col min="12291" max="12292" width="9" style="4"/>
    <col min="12293" max="12293" width="8.5" style="4" customWidth="1"/>
    <col min="12294" max="12294" width="9" style="4"/>
    <col min="12295" max="12295" width="10.25" style="4" customWidth="1"/>
    <col min="12296" max="12300" width="9" style="4"/>
    <col min="12301" max="12301" width="14.75" style="4" customWidth="1"/>
    <col min="12302" max="12303" width="9" style="4"/>
    <col min="12304" max="12304" width="11.625" style="4" customWidth="1"/>
    <col min="12305" max="12305" width="22.625" style="4" customWidth="1"/>
    <col min="12306" max="12311" width="9" style="4"/>
    <col min="12312" max="12312" width="11.625" style="4" customWidth="1"/>
    <col min="12313" max="12313" width="10.375" style="4" customWidth="1"/>
    <col min="12314" max="12316" width="9" style="4"/>
    <col min="12317" max="12317" width="11.625" style="4" customWidth="1"/>
    <col min="12318" max="12321" width="9" style="4"/>
    <col min="12322" max="12322" width="13.75" style="4" customWidth="1"/>
    <col min="12323" max="12325" width="9" style="4"/>
    <col min="12326" max="12326" width="13.875" style="4" customWidth="1"/>
    <col min="12327" max="12544" width="9" style="4"/>
    <col min="12545" max="12545" width="5.625" style="4" customWidth="1"/>
    <col min="12546" max="12546" width="22.375" style="4" customWidth="1"/>
    <col min="12547" max="12548" width="9" style="4"/>
    <col min="12549" max="12549" width="8.5" style="4" customWidth="1"/>
    <col min="12550" max="12550" width="9" style="4"/>
    <col min="12551" max="12551" width="10.25" style="4" customWidth="1"/>
    <col min="12552" max="12556" width="9" style="4"/>
    <col min="12557" max="12557" width="14.75" style="4" customWidth="1"/>
    <col min="12558" max="12559" width="9" style="4"/>
    <col min="12560" max="12560" width="11.625" style="4" customWidth="1"/>
    <col min="12561" max="12561" width="22.625" style="4" customWidth="1"/>
    <col min="12562" max="12567" width="9" style="4"/>
    <col min="12568" max="12568" width="11.625" style="4" customWidth="1"/>
    <col min="12569" max="12569" width="10.375" style="4" customWidth="1"/>
    <col min="12570" max="12572" width="9" style="4"/>
    <col min="12573" max="12573" width="11.625" style="4" customWidth="1"/>
    <col min="12574" max="12577" width="9" style="4"/>
    <col min="12578" max="12578" width="13.75" style="4" customWidth="1"/>
    <col min="12579" max="12581" width="9" style="4"/>
    <col min="12582" max="12582" width="13.875" style="4" customWidth="1"/>
    <col min="12583" max="12800" width="9" style="4"/>
    <col min="12801" max="12801" width="5.625" style="4" customWidth="1"/>
    <col min="12802" max="12802" width="22.375" style="4" customWidth="1"/>
    <col min="12803" max="12804" width="9" style="4"/>
    <col min="12805" max="12805" width="8.5" style="4" customWidth="1"/>
    <col min="12806" max="12806" width="9" style="4"/>
    <col min="12807" max="12807" width="10.25" style="4" customWidth="1"/>
    <col min="12808" max="12812" width="9" style="4"/>
    <col min="12813" max="12813" width="14.75" style="4" customWidth="1"/>
    <col min="12814" max="12815" width="9" style="4"/>
    <col min="12816" max="12816" width="11.625" style="4" customWidth="1"/>
    <col min="12817" max="12817" width="22.625" style="4" customWidth="1"/>
    <col min="12818" max="12823" width="9" style="4"/>
    <col min="12824" max="12824" width="11.625" style="4" customWidth="1"/>
    <col min="12825" max="12825" width="10.375" style="4" customWidth="1"/>
    <col min="12826" max="12828" width="9" style="4"/>
    <col min="12829" max="12829" width="11.625" style="4" customWidth="1"/>
    <col min="12830" max="12833" width="9" style="4"/>
    <col min="12834" max="12834" width="13.75" style="4" customWidth="1"/>
    <col min="12835" max="12837" width="9" style="4"/>
    <col min="12838" max="12838" width="13.875" style="4" customWidth="1"/>
    <col min="12839" max="13056" width="9" style="4"/>
    <col min="13057" max="13057" width="5.625" style="4" customWidth="1"/>
    <col min="13058" max="13058" width="22.375" style="4" customWidth="1"/>
    <col min="13059" max="13060" width="9" style="4"/>
    <col min="13061" max="13061" width="8.5" style="4" customWidth="1"/>
    <col min="13062" max="13062" width="9" style="4"/>
    <col min="13063" max="13063" width="10.25" style="4" customWidth="1"/>
    <col min="13064" max="13068" width="9" style="4"/>
    <col min="13069" max="13069" width="14.75" style="4" customWidth="1"/>
    <col min="13070" max="13071" width="9" style="4"/>
    <col min="13072" max="13072" width="11.625" style="4" customWidth="1"/>
    <col min="13073" max="13073" width="22.625" style="4" customWidth="1"/>
    <col min="13074" max="13079" width="9" style="4"/>
    <col min="13080" max="13080" width="11.625" style="4" customWidth="1"/>
    <col min="13081" max="13081" width="10.375" style="4" customWidth="1"/>
    <col min="13082" max="13084" width="9" style="4"/>
    <col min="13085" max="13085" width="11.625" style="4" customWidth="1"/>
    <col min="13086" max="13089" width="9" style="4"/>
    <col min="13090" max="13090" width="13.75" style="4" customWidth="1"/>
    <col min="13091" max="13093" width="9" style="4"/>
    <col min="13094" max="13094" width="13.875" style="4" customWidth="1"/>
    <col min="13095" max="13312" width="9" style="4"/>
    <col min="13313" max="13313" width="5.625" style="4" customWidth="1"/>
    <col min="13314" max="13314" width="22.375" style="4" customWidth="1"/>
    <col min="13315" max="13316" width="9" style="4"/>
    <col min="13317" max="13317" width="8.5" style="4" customWidth="1"/>
    <col min="13318" max="13318" width="9" style="4"/>
    <col min="13319" max="13319" width="10.25" style="4" customWidth="1"/>
    <col min="13320" max="13324" width="9" style="4"/>
    <col min="13325" max="13325" width="14.75" style="4" customWidth="1"/>
    <col min="13326" max="13327" width="9" style="4"/>
    <col min="13328" max="13328" width="11.625" style="4" customWidth="1"/>
    <col min="13329" max="13329" width="22.625" style="4" customWidth="1"/>
    <col min="13330" max="13335" width="9" style="4"/>
    <col min="13336" max="13336" width="11.625" style="4" customWidth="1"/>
    <col min="13337" max="13337" width="10.375" style="4" customWidth="1"/>
    <col min="13338" max="13340" width="9" style="4"/>
    <col min="13341" max="13341" width="11.625" style="4" customWidth="1"/>
    <col min="13342" max="13345" width="9" style="4"/>
    <col min="13346" max="13346" width="13.75" style="4" customWidth="1"/>
    <col min="13347" max="13349" width="9" style="4"/>
    <col min="13350" max="13350" width="13.875" style="4" customWidth="1"/>
    <col min="13351" max="13568" width="9" style="4"/>
    <col min="13569" max="13569" width="5.625" style="4" customWidth="1"/>
    <col min="13570" max="13570" width="22.375" style="4" customWidth="1"/>
    <col min="13571" max="13572" width="9" style="4"/>
    <col min="13573" max="13573" width="8.5" style="4" customWidth="1"/>
    <col min="13574" max="13574" width="9" style="4"/>
    <col min="13575" max="13575" width="10.25" style="4" customWidth="1"/>
    <col min="13576" max="13580" width="9" style="4"/>
    <col min="13581" max="13581" width="14.75" style="4" customWidth="1"/>
    <col min="13582" max="13583" width="9" style="4"/>
    <col min="13584" max="13584" width="11.625" style="4" customWidth="1"/>
    <col min="13585" max="13585" width="22.625" style="4" customWidth="1"/>
    <col min="13586" max="13591" width="9" style="4"/>
    <col min="13592" max="13592" width="11.625" style="4" customWidth="1"/>
    <col min="13593" max="13593" width="10.375" style="4" customWidth="1"/>
    <col min="13594" max="13596" width="9" style="4"/>
    <col min="13597" max="13597" width="11.625" style="4" customWidth="1"/>
    <col min="13598" max="13601" width="9" style="4"/>
    <col min="13602" max="13602" width="13.75" style="4" customWidth="1"/>
    <col min="13603" max="13605" width="9" style="4"/>
    <col min="13606" max="13606" width="13.875" style="4" customWidth="1"/>
    <col min="13607" max="13824" width="9" style="4"/>
    <col min="13825" max="13825" width="5.625" style="4" customWidth="1"/>
    <col min="13826" max="13826" width="22.375" style="4" customWidth="1"/>
    <col min="13827" max="13828" width="9" style="4"/>
    <col min="13829" max="13829" width="8.5" style="4" customWidth="1"/>
    <col min="13830" max="13830" width="9" style="4"/>
    <col min="13831" max="13831" width="10.25" style="4" customWidth="1"/>
    <col min="13832" max="13836" width="9" style="4"/>
    <col min="13837" max="13837" width="14.75" style="4" customWidth="1"/>
    <col min="13838" max="13839" width="9" style="4"/>
    <col min="13840" max="13840" width="11.625" style="4" customWidth="1"/>
    <col min="13841" max="13841" width="22.625" style="4" customWidth="1"/>
    <col min="13842" max="13847" width="9" style="4"/>
    <col min="13848" max="13848" width="11.625" style="4" customWidth="1"/>
    <col min="13849" max="13849" width="10.375" style="4" customWidth="1"/>
    <col min="13850" max="13852" width="9" style="4"/>
    <col min="13853" max="13853" width="11.625" style="4" customWidth="1"/>
    <col min="13854" max="13857" width="9" style="4"/>
    <col min="13858" max="13858" width="13.75" style="4" customWidth="1"/>
    <col min="13859" max="13861" width="9" style="4"/>
    <col min="13862" max="13862" width="13.875" style="4" customWidth="1"/>
    <col min="13863" max="14080" width="9" style="4"/>
    <col min="14081" max="14081" width="5.625" style="4" customWidth="1"/>
    <col min="14082" max="14082" width="22.375" style="4" customWidth="1"/>
    <col min="14083" max="14084" width="9" style="4"/>
    <col min="14085" max="14085" width="8.5" style="4" customWidth="1"/>
    <col min="14086" max="14086" width="9" style="4"/>
    <col min="14087" max="14087" width="10.25" style="4" customWidth="1"/>
    <col min="14088" max="14092" width="9" style="4"/>
    <col min="14093" max="14093" width="14.75" style="4" customWidth="1"/>
    <col min="14094" max="14095" width="9" style="4"/>
    <col min="14096" max="14096" width="11.625" style="4" customWidth="1"/>
    <col min="14097" max="14097" width="22.625" style="4" customWidth="1"/>
    <col min="14098" max="14103" width="9" style="4"/>
    <col min="14104" max="14104" width="11.625" style="4" customWidth="1"/>
    <col min="14105" max="14105" width="10.375" style="4" customWidth="1"/>
    <col min="14106" max="14108" width="9" style="4"/>
    <col min="14109" max="14109" width="11.625" style="4" customWidth="1"/>
    <col min="14110" max="14113" width="9" style="4"/>
    <col min="14114" max="14114" width="13.75" style="4" customWidth="1"/>
    <col min="14115" max="14117" width="9" style="4"/>
    <col min="14118" max="14118" width="13.875" style="4" customWidth="1"/>
    <col min="14119" max="14336" width="9" style="4"/>
    <col min="14337" max="14337" width="5.625" style="4" customWidth="1"/>
    <col min="14338" max="14338" width="22.375" style="4" customWidth="1"/>
    <col min="14339" max="14340" width="9" style="4"/>
    <col min="14341" max="14341" width="8.5" style="4" customWidth="1"/>
    <col min="14342" max="14342" width="9" style="4"/>
    <col min="14343" max="14343" width="10.25" style="4" customWidth="1"/>
    <col min="14344" max="14348" width="9" style="4"/>
    <col min="14349" max="14349" width="14.75" style="4" customWidth="1"/>
    <col min="14350" max="14351" width="9" style="4"/>
    <col min="14352" max="14352" width="11.625" style="4" customWidth="1"/>
    <col min="14353" max="14353" width="22.625" style="4" customWidth="1"/>
    <col min="14354" max="14359" width="9" style="4"/>
    <col min="14360" max="14360" width="11.625" style="4" customWidth="1"/>
    <col min="14361" max="14361" width="10.375" style="4" customWidth="1"/>
    <col min="14362" max="14364" width="9" style="4"/>
    <col min="14365" max="14365" width="11.625" style="4" customWidth="1"/>
    <col min="14366" max="14369" width="9" style="4"/>
    <col min="14370" max="14370" width="13.75" style="4" customWidth="1"/>
    <col min="14371" max="14373" width="9" style="4"/>
    <col min="14374" max="14374" width="13.875" style="4" customWidth="1"/>
    <col min="14375" max="14592" width="9" style="4"/>
    <col min="14593" max="14593" width="5.625" style="4" customWidth="1"/>
    <col min="14594" max="14594" width="22.375" style="4" customWidth="1"/>
    <col min="14595" max="14596" width="9" style="4"/>
    <col min="14597" max="14597" width="8.5" style="4" customWidth="1"/>
    <col min="14598" max="14598" width="9" style="4"/>
    <col min="14599" max="14599" width="10.25" style="4" customWidth="1"/>
    <col min="14600" max="14604" width="9" style="4"/>
    <col min="14605" max="14605" width="14.75" style="4" customWidth="1"/>
    <col min="14606" max="14607" width="9" style="4"/>
    <col min="14608" max="14608" width="11.625" style="4" customWidth="1"/>
    <col min="14609" max="14609" width="22.625" style="4" customWidth="1"/>
    <col min="14610" max="14615" width="9" style="4"/>
    <col min="14616" max="14616" width="11.625" style="4" customWidth="1"/>
    <col min="14617" max="14617" width="10.375" style="4" customWidth="1"/>
    <col min="14618" max="14620" width="9" style="4"/>
    <col min="14621" max="14621" width="11.625" style="4" customWidth="1"/>
    <col min="14622" max="14625" width="9" style="4"/>
    <col min="14626" max="14626" width="13.75" style="4" customWidth="1"/>
    <col min="14627" max="14629" width="9" style="4"/>
    <col min="14630" max="14630" width="13.875" style="4" customWidth="1"/>
    <col min="14631" max="14848" width="9" style="4"/>
    <col min="14849" max="14849" width="5.625" style="4" customWidth="1"/>
    <col min="14850" max="14850" width="22.375" style="4" customWidth="1"/>
    <col min="14851" max="14852" width="9" style="4"/>
    <col min="14853" max="14853" width="8.5" style="4" customWidth="1"/>
    <col min="14854" max="14854" width="9" style="4"/>
    <col min="14855" max="14855" width="10.25" style="4" customWidth="1"/>
    <col min="14856" max="14860" width="9" style="4"/>
    <col min="14861" max="14861" width="14.75" style="4" customWidth="1"/>
    <col min="14862" max="14863" width="9" style="4"/>
    <col min="14864" max="14864" width="11.625" style="4" customWidth="1"/>
    <col min="14865" max="14865" width="22.625" style="4" customWidth="1"/>
    <col min="14866" max="14871" width="9" style="4"/>
    <col min="14872" max="14872" width="11.625" style="4" customWidth="1"/>
    <col min="14873" max="14873" width="10.375" style="4" customWidth="1"/>
    <col min="14874" max="14876" width="9" style="4"/>
    <col min="14877" max="14877" width="11.625" style="4" customWidth="1"/>
    <col min="14878" max="14881" width="9" style="4"/>
    <col min="14882" max="14882" width="13.75" style="4" customWidth="1"/>
    <col min="14883" max="14885" width="9" style="4"/>
    <col min="14886" max="14886" width="13.875" style="4" customWidth="1"/>
    <col min="14887" max="15104" width="9" style="4"/>
    <col min="15105" max="15105" width="5.625" style="4" customWidth="1"/>
    <col min="15106" max="15106" width="22.375" style="4" customWidth="1"/>
    <col min="15107" max="15108" width="9" style="4"/>
    <col min="15109" max="15109" width="8.5" style="4" customWidth="1"/>
    <col min="15110" max="15110" width="9" style="4"/>
    <col min="15111" max="15111" width="10.25" style="4" customWidth="1"/>
    <col min="15112" max="15116" width="9" style="4"/>
    <col min="15117" max="15117" width="14.75" style="4" customWidth="1"/>
    <col min="15118" max="15119" width="9" style="4"/>
    <col min="15120" max="15120" width="11.625" style="4" customWidth="1"/>
    <col min="15121" max="15121" width="22.625" style="4" customWidth="1"/>
    <col min="15122" max="15127" width="9" style="4"/>
    <col min="15128" max="15128" width="11.625" style="4" customWidth="1"/>
    <col min="15129" max="15129" width="10.375" style="4" customWidth="1"/>
    <col min="15130" max="15132" width="9" style="4"/>
    <col min="15133" max="15133" width="11.625" style="4" customWidth="1"/>
    <col min="15134" max="15137" width="9" style="4"/>
    <col min="15138" max="15138" width="13.75" style="4" customWidth="1"/>
    <col min="15139" max="15141" width="9" style="4"/>
    <col min="15142" max="15142" width="13.875" style="4" customWidth="1"/>
    <col min="15143" max="15360" width="9" style="4"/>
    <col min="15361" max="15361" width="5.625" style="4" customWidth="1"/>
    <col min="15362" max="15362" width="22.375" style="4" customWidth="1"/>
    <col min="15363" max="15364" width="9" style="4"/>
    <col min="15365" max="15365" width="8.5" style="4" customWidth="1"/>
    <col min="15366" max="15366" width="9" style="4"/>
    <col min="15367" max="15367" width="10.25" style="4" customWidth="1"/>
    <col min="15368" max="15372" width="9" style="4"/>
    <col min="15373" max="15373" width="14.75" style="4" customWidth="1"/>
    <col min="15374" max="15375" width="9" style="4"/>
    <col min="15376" max="15376" width="11.625" style="4" customWidth="1"/>
    <col min="15377" max="15377" width="22.625" style="4" customWidth="1"/>
    <col min="15378" max="15383" width="9" style="4"/>
    <col min="15384" max="15384" width="11.625" style="4" customWidth="1"/>
    <col min="15385" max="15385" width="10.375" style="4" customWidth="1"/>
    <col min="15386" max="15388" width="9" style="4"/>
    <col min="15389" max="15389" width="11.625" style="4" customWidth="1"/>
    <col min="15390" max="15393" width="9" style="4"/>
    <col min="15394" max="15394" width="13.75" style="4" customWidth="1"/>
    <col min="15395" max="15397" width="9" style="4"/>
    <col min="15398" max="15398" width="13.875" style="4" customWidth="1"/>
    <col min="15399" max="15616" width="9" style="4"/>
    <col min="15617" max="15617" width="5.625" style="4" customWidth="1"/>
    <col min="15618" max="15618" width="22.375" style="4" customWidth="1"/>
    <col min="15619" max="15620" width="9" style="4"/>
    <col min="15621" max="15621" width="8.5" style="4" customWidth="1"/>
    <col min="15622" max="15622" width="9" style="4"/>
    <col min="15623" max="15623" width="10.25" style="4" customWidth="1"/>
    <col min="15624" max="15628" width="9" style="4"/>
    <col min="15629" max="15629" width="14.75" style="4" customWidth="1"/>
    <col min="15630" max="15631" width="9" style="4"/>
    <col min="15632" max="15632" width="11.625" style="4" customWidth="1"/>
    <col min="15633" max="15633" width="22.625" style="4" customWidth="1"/>
    <col min="15634" max="15639" width="9" style="4"/>
    <col min="15640" max="15640" width="11.625" style="4" customWidth="1"/>
    <col min="15641" max="15641" width="10.375" style="4" customWidth="1"/>
    <col min="15642" max="15644" width="9" style="4"/>
    <col min="15645" max="15645" width="11.625" style="4" customWidth="1"/>
    <col min="15646" max="15649" width="9" style="4"/>
    <col min="15650" max="15650" width="13.75" style="4" customWidth="1"/>
    <col min="15651" max="15653" width="9" style="4"/>
    <col min="15654" max="15654" width="13.875" style="4" customWidth="1"/>
    <col min="15655" max="15872" width="9" style="4"/>
    <col min="15873" max="15873" width="5.625" style="4" customWidth="1"/>
    <col min="15874" max="15874" width="22.375" style="4" customWidth="1"/>
    <col min="15875" max="15876" width="9" style="4"/>
    <col min="15877" max="15877" width="8.5" style="4" customWidth="1"/>
    <col min="15878" max="15878" width="9" style="4"/>
    <col min="15879" max="15879" width="10.25" style="4" customWidth="1"/>
    <col min="15880" max="15884" width="9" style="4"/>
    <col min="15885" max="15885" width="14.75" style="4" customWidth="1"/>
    <col min="15886" max="15887" width="9" style="4"/>
    <col min="15888" max="15888" width="11.625" style="4" customWidth="1"/>
    <col min="15889" max="15889" width="22.625" style="4" customWidth="1"/>
    <col min="15890" max="15895" width="9" style="4"/>
    <col min="15896" max="15896" width="11.625" style="4" customWidth="1"/>
    <col min="15897" max="15897" width="10.375" style="4" customWidth="1"/>
    <col min="15898" max="15900" width="9" style="4"/>
    <col min="15901" max="15901" width="11.625" style="4" customWidth="1"/>
    <col min="15902" max="15905" width="9" style="4"/>
    <col min="15906" max="15906" width="13.75" style="4" customWidth="1"/>
    <col min="15907" max="15909" width="9" style="4"/>
    <col min="15910" max="15910" width="13.875" style="4" customWidth="1"/>
    <col min="15911" max="16128" width="9" style="4"/>
    <col min="16129" max="16129" width="5.625" style="4" customWidth="1"/>
    <col min="16130" max="16130" width="22.375" style="4" customWidth="1"/>
    <col min="16131" max="16132" width="9" style="4"/>
    <col min="16133" max="16133" width="8.5" style="4" customWidth="1"/>
    <col min="16134" max="16134" width="9" style="4"/>
    <col min="16135" max="16135" width="10.25" style="4" customWidth="1"/>
    <col min="16136" max="16140" width="9" style="4"/>
    <col min="16141" max="16141" width="14.75" style="4" customWidth="1"/>
    <col min="16142" max="16143" width="9" style="4"/>
    <col min="16144" max="16144" width="11.625" style="4" customWidth="1"/>
    <col min="16145" max="16145" width="22.625" style="4" customWidth="1"/>
    <col min="16146" max="16151" width="9" style="4"/>
    <col min="16152" max="16152" width="11.625" style="4" customWidth="1"/>
    <col min="16153" max="16153" width="10.375" style="4" customWidth="1"/>
    <col min="16154" max="16156" width="9" style="4"/>
    <col min="16157" max="16157" width="11.625" style="4" customWidth="1"/>
    <col min="16158" max="16161" width="9" style="4"/>
    <col min="16162" max="16162" width="13.75" style="4" customWidth="1"/>
    <col min="16163" max="16165" width="9" style="4"/>
    <col min="16166" max="16166" width="13.875" style="4" customWidth="1"/>
    <col min="16167" max="16384" width="9" style="4"/>
  </cols>
  <sheetData>
    <row r="1" ht="48.75" customHeight="1" spans="1:53">
      <c r="A1" s="7" t="s">
        <v>0</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row>
    <row r="2" ht="37.5" customHeight="1" spans="1:53">
      <c r="A2" s="9" t="s">
        <v>1</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1"/>
      <c r="AH2" s="11"/>
      <c r="AI2" s="11"/>
      <c r="AJ2" s="11"/>
      <c r="AK2" s="11"/>
      <c r="AL2" s="11"/>
      <c r="AM2" s="11"/>
      <c r="AN2" s="11"/>
      <c r="AO2" s="11"/>
      <c r="AP2" s="11"/>
      <c r="AQ2" s="11"/>
      <c r="AR2" s="11"/>
      <c r="AS2" s="11"/>
      <c r="AT2" s="11"/>
      <c r="AU2" s="11"/>
      <c r="AV2" s="11"/>
      <c r="AW2" s="11"/>
      <c r="AX2" s="11"/>
      <c r="AY2" s="11"/>
      <c r="AZ2" s="11"/>
      <c r="BA2" s="12"/>
    </row>
    <row r="3" ht="102" customHeight="1" spans="1:53">
      <c r="A3" s="13" t="s">
        <v>2</v>
      </c>
      <c r="B3" s="13" t="s">
        <v>3</v>
      </c>
      <c r="C3" s="13" t="s">
        <v>4</v>
      </c>
      <c r="D3" s="13" t="s">
        <v>5</v>
      </c>
      <c r="E3" s="13" t="s">
        <v>6</v>
      </c>
      <c r="F3" s="13" t="s">
        <v>7</v>
      </c>
      <c r="G3" s="14" t="s">
        <v>8</v>
      </c>
      <c r="H3" s="13" t="s">
        <v>9</v>
      </c>
      <c r="I3" s="15" t="s">
        <v>10</v>
      </c>
      <c r="J3" s="15" t="s">
        <v>11</v>
      </c>
      <c r="K3" s="15" t="s">
        <v>12</v>
      </c>
      <c r="L3" s="13" t="s">
        <v>13</v>
      </c>
      <c r="M3" s="13" t="s">
        <v>14</v>
      </c>
      <c r="N3" s="13" t="s">
        <v>15</v>
      </c>
      <c r="O3" s="13" t="s">
        <v>16</v>
      </c>
      <c r="P3" s="15" t="s">
        <v>17</v>
      </c>
      <c r="Q3" s="13" t="s">
        <v>18</v>
      </c>
      <c r="R3" s="13" t="s">
        <v>19</v>
      </c>
      <c r="S3" s="13" t="s">
        <v>20</v>
      </c>
      <c r="T3" s="15" t="s">
        <v>21</v>
      </c>
      <c r="U3" s="13" t="s">
        <v>22</v>
      </c>
      <c r="V3" s="13" t="s">
        <v>23</v>
      </c>
      <c r="W3" s="13" t="s">
        <v>24</v>
      </c>
      <c r="X3" s="15" t="s">
        <v>25</v>
      </c>
      <c r="Y3" s="16" t="s">
        <v>26</v>
      </c>
      <c r="Z3" s="13" t="s">
        <v>27</v>
      </c>
      <c r="AA3" s="13" t="s">
        <v>28</v>
      </c>
      <c r="AB3" s="13" t="s">
        <v>29</v>
      </c>
      <c r="AC3" s="17" t="s">
        <v>30</v>
      </c>
      <c r="AD3" s="13" t="s">
        <v>31</v>
      </c>
      <c r="AE3" s="13" t="s">
        <v>32</v>
      </c>
      <c r="AF3" s="13" t="s">
        <v>33</v>
      </c>
      <c r="AG3" s="15" t="s">
        <v>34</v>
      </c>
      <c r="AH3" s="13" t="s">
        <v>35</v>
      </c>
      <c r="AI3" s="13" t="s">
        <v>36</v>
      </c>
      <c r="AJ3" s="18" t="s">
        <v>37</v>
      </c>
      <c r="AK3" s="18" t="s">
        <v>38</v>
      </c>
      <c r="AL3" s="18" t="s">
        <v>39</v>
      </c>
      <c r="AM3" s="13" t="s">
        <v>40</v>
      </c>
      <c r="AN3" s="13" t="s">
        <v>41</v>
      </c>
      <c r="AO3" s="13" t="s">
        <v>42</v>
      </c>
      <c r="AP3" s="13" t="s">
        <v>43</v>
      </c>
      <c r="AQ3" s="13" t="s">
        <v>44</v>
      </c>
      <c r="AR3" s="13" t="s">
        <v>45</v>
      </c>
      <c r="AS3" s="13" t="s">
        <v>46</v>
      </c>
      <c r="AT3" s="13" t="s">
        <v>47</v>
      </c>
      <c r="AU3" s="13" t="s">
        <v>48</v>
      </c>
      <c r="AV3" s="13" t="s">
        <v>49</v>
      </c>
      <c r="AW3" s="19" t="s">
        <v>50</v>
      </c>
      <c r="AX3" s="19" t="s">
        <v>51</v>
      </c>
      <c r="AY3" s="19" t="s">
        <v>52</v>
      </c>
      <c r="AZ3" s="19" t="s">
        <v>53</v>
      </c>
      <c r="BA3" s="19" t="s">
        <v>54</v>
      </c>
    </row>
    <row r="4" s="3" customFormat="1" ht="36.75" customHeight="1" spans="1:53">
      <c r="A4" s="20">
        <v>1</v>
      </c>
      <c r="B4" s="20"/>
      <c r="C4" s="20"/>
      <c r="D4" s="20"/>
      <c r="E4" s="20"/>
      <c r="F4" s="20"/>
      <c r="G4" s="20"/>
      <c r="H4" s="20"/>
      <c r="I4" s="21"/>
      <c r="J4" s="20"/>
      <c r="K4" s="20"/>
      <c r="L4" s="20"/>
      <c r="M4" s="22"/>
      <c r="N4" s="20"/>
      <c r="O4" s="20"/>
      <c r="P4" s="22"/>
      <c r="Q4" s="23"/>
      <c r="R4" s="20"/>
      <c r="S4" s="21"/>
      <c r="T4" s="20"/>
      <c r="U4" s="20"/>
      <c r="V4" s="20"/>
      <c r="W4" s="20"/>
      <c r="X4" s="22"/>
      <c r="Y4" s="20"/>
      <c r="Z4" s="20"/>
      <c r="AA4" s="20"/>
      <c r="AB4" s="20"/>
      <c r="AC4" s="22"/>
      <c r="AD4" s="20"/>
      <c r="AE4" s="20"/>
      <c r="AF4" s="20"/>
      <c r="AG4" s="20"/>
      <c r="AH4" s="20"/>
      <c r="AI4" s="20"/>
      <c r="AJ4" s="24"/>
      <c r="AK4" s="24"/>
      <c r="AL4" s="24"/>
      <c r="AM4" s="20"/>
      <c r="AN4" s="20"/>
      <c r="AO4" s="20"/>
      <c r="AP4" s="20"/>
      <c r="AQ4" s="20"/>
      <c r="AR4" s="20"/>
      <c r="AS4" s="20"/>
      <c r="AT4" s="20"/>
      <c r="AU4" s="20"/>
      <c r="AV4" s="20"/>
      <c r="AW4" s="20"/>
      <c r="AX4" s="20"/>
      <c r="AY4" s="20"/>
      <c r="AZ4" s="20"/>
      <c r="BA4" s="20"/>
    </row>
    <row r="5" s="3" customFormat="1" ht="36.75" customHeight="1" spans="1:53">
      <c r="A5" s="20">
        <v>2</v>
      </c>
      <c r="B5" s="20"/>
      <c r="C5" s="20"/>
      <c r="D5" s="20"/>
      <c r="E5" s="20"/>
      <c r="F5" s="20"/>
      <c r="G5" s="20"/>
      <c r="H5" s="20"/>
      <c r="I5" s="21"/>
      <c r="J5" s="20"/>
      <c r="K5" s="20"/>
      <c r="L5" s="20"/>
      <c r="M5" s="22"/>
      <c r="N5" s="20"/>
      <c r="O5" s="20"/>
      <c r="P5" s="22"/>
      <c r="Q5" s="23"/>
      <c r="R5" s="20"/>
      <c r="S5" s="21"/>
      <c r="T5" s="20"/>
      <c r="U5" s="20"/>
      <c r="V5" s="20"/>
      <c r="W5" s="20"/>
      <c r="X5" s="22"/>
      <c r="Y5" s="20"/>
      <c r="Z5" s="20"/>
      <c r="AA5" s="20"/>
      <c r="AB5" s="20"/>
      <c r="AC5" s="22"/>
      <c r="AD5" s="20"/>
      <c r="AE5" s="20"/>
      <c r="AF5" s="20"/>
      <c r="AG5" s="20"/>
      <c r="AH5" s="20"/>
      <c r="AI5" s="20"/>
      <c r="AJ5" s="24"/>
      <c r="AK5" s="24"/>
      <c r="AL5" s="24"/>
      <c r="AM5" s="20"/>
      <c r="AN5" s="20"/>
      <c r="AO5" s="20"/>
      <c r="AP5" s="20"/>
      <c r="AQ5" s="20"/>
      <c r="AR5" s="20"/>
      <c r="AS5" s="20"/>
      <c r="AT5" s="20"/>
      <c r="AU5" s="20"/>
      <c r="AV5" s="20"/>
      <c r="AW5" s="20"/>
      <c r="AX5" s="20"/>
      <c r="AY5" s="20"/>
      <c r="AZ5" s="20"/>
      <c r="BA5" s="20"/>
    </row>
    <row r="6" ht="39.75" customHeight="1"/>
    <row r="7" spans="1:53">
      <c r="Q7"/>
    </row>
    <row r="8" spans="1:53">
      <c r="Q8"/>
    </row>
    <row r="9" spans="1:53">
      <c r="Q9"/>
    </row>
    <row r="10" spans="1:53">
      <c r="Q10"/>
    </row>
    <row r="11" spans="1:53">
      <c r="Q11"/>
    </row>
    <row r="12" spans="1:53">
      <c r="Q12"/>
    </row>
    <row r="13" spans="1:53">
      <c r="Q13"/>
    </row>
    <row r="14" spans="1:53">
      <c r="Q14"/>
    </row>
    <row r="15" spans="1:53">
      <c r="Q15"/>
    </row>
    <row r="16" spans="1:53">
      <c r="Q16"/>
    </row>
    <row r="17" spans="17:17">
      <c r="Q17"/>
    </row>
    <row r="18" spans="17:17">
      <c r="Q18"/>
    </row>
    <row r="19" spans="17:17">
      <c r="Q19"/>
    </row>
    <row r="20" spans="17:17">
      <c r="Q20"/>
    </row>
    <row r="21" spans="17:17">
      <c r="Q21"/>
    </row>
    <row r="22" spans="17:17">
      <c r="Q22"/>
    </row>
    <row r="23" spans="17:17">
      <c r="Q23"/>
    </row>
    <row r="24" spans="17:17">
      <c r="Q24"/>
    </row>
    <row r="25" spans="17:17">
      <c r="Q25"/>
    </row>
    <row r="26" spans="17:17">
      <c r="Q26"/>
    </row>
    <row r="27" spans="17:17">
      <c r="Q27"/>
    </row>
    <row r="28" spans="17:17">
      <c r="Q28"/>
    </row>
    <row r="29" spans="17:17">
      <c r="Q29"/>
    </row>
    <row r="30" spans="17:17">
      <c r="Q30"/>
    </row>
    <row r="31" spans="17:17">
      <c r="Q31"/>
    </row>
    <row r="32" spans="17:17">
      <c r="Q32"/>
    </row>
    <row r="33" spans="17:17">
      <c r="Q33"/>
    </row>
    <row r="34" spans="17:17">
      <c r="Q34"/>
    </row>
    <row r="35" spans="17:17">
      <c r="Q35"/>
    </row>
    <row r="36" spans="17:17">
      <c r="Q36"/>
    </row>
    <row r="37" spans="17:17">
      <c r="Q37"/>
    </row>
    <row r="38" spans="17:17">
      <c r="Q38"/>
    </row>
    <row r="39" spans="17:17">
      <c r="Q39"/>
    </row>
    <row r="40" spans="17:17">
      <c r="Q40"/>
    </row>
    <row r="41" spans="17:17">
      <c r="Q41"/>
    </row>
    <row r="42" spans="17:17">
      <c r="Q42"/>
    </row>
    <row r="43" spans="17:17">
      <c r="Q43"/>
    </row>
    <row r="44" spans="17:17">
      <c r="Q44"/>
    </row>
    <row r="45" spans="17:17">
      <c r="Q45"/>
    </row>
    <row r="46" spans="17:17">
      <c r="Q46"/>
    </row>
  </sheetData>
  <mergeCells count="2">
    <mergeCell ref="A1:BA1"/>
    <mergeCell ref="A2:AF2"/>
  </mergeCells>
  <dataValidations count="34">
    <dataValidation type="list" allowBlank="1" showInputMessage="1" showErrorMessage="1" sqref="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C6:C65529 C65542:C131065 C131078:C196601 C196614:C262137 C262150:C327673 C327686:C393209 C393222:C458745 C458758:C524281 C524294:C589817 C589830:C655353 C655366:C720889 C720902:C786425 C786438:C851961 C851974:C917497 C917510:C983033 C983046:C1048576 IY6:IY65529 IY65542:IY131065 IY131078:IY196601 IY196614:IY262137 IY262150:IY327673 IY327686:IY393209 IY393222:IY458745 IY458758:IY524281 IY524294:IY589817 IY589830:IY655353 IY655366:IY720889 IY720902:IY786425 IY786438:IY851961 IY851974:IY917497 IY917510:IY983033 IY983046:IY1048576 SU6:SU65529 SU65542:SU131065 SU131078:SU196601 SU196614:SU262137 SU262150:SU327673 SU327686:SU393209 SU393222:SU458745 SU458758:SU524281 SU524294:SU589817 SU589830:SU655353 SU655366:SU720889 SU720902:SU786425 SU786438:SU851961 SU851974:SU917497 SU917510:SU983033 SU983046:SU1048576 ACQ6:ACQ65529 ACQ65542:ACQ131065 ACQ131078:ACQ196601 ACQ196614:ACQ262137 ACQ262150:ACQ327673 ACQ327686:ACQ393209 ACQ393222:ACQ458745 ACQ458758:ACQ524281 ACQ524294:ACQ589817 ACQ589830:ACQ655353 ACQ655366:ACQ720889 ACQ720902:ACQ786425 ACQ786438:ACQ851961 ACQ851974:ACQ917497 ACQ917510:ACQ983033 ACQ983046:ACQ1048576 AMM6:AMM65529 AMM65542:AMM131065 AMM131078:AMM196601 AMM196614:AMM262137 AMM262150:AMM327673 AMM327686:AMM393209 AMM393222:AMM458745 AMM458758:AMM524281 AMM524294:AMM589817 AMM589830:AMM655353 AMM655366:AMM720889 AMM720902:AMM786425 AMM786438:AMM851961 AMM851974:AMM917497 AMM917510:AMM983033 AMM983046:AMM1048576 AWI6:AWI65529 AWI65542:AWI131065 AWI131078:AWI196601 AWI196614:AWI262137 AWI262150:AWI327673 AWI327686:AWI393209 AWI393222:AWI458745 AWI458758:AWI524281 AWI524294:AWI589817 AWI589830:AWI655353 AWI655366:AWI720889 AWI720902:AWI786425 AWI786438:AWI851961 AWI851974:AWI917497 AWI917510:AWI983033 AWI983046:AWI1048576 BGE6:BGE65529 BGE65542:BGE131065 BGE131078:BGE196601 BGE196614:BGE262137 BGE262150:BGE327673 BGE327686:BGE393209 BGE393222:BGE458745 BGE458758:BGE524281 BGE524294:BGE589817 BGE589830:BGE655353 BGE655366:BGE720889 BGE720902:BGE786425 BGE786438:BGE851961 BGE851974:BGE917497 BGE917510:BGE983033 BGE983046:BGE1048576 BQA6:BQA65529 BQA65542:BQA131065 BQA131078:BQA196601 BQA196614:BQA262137 BQA262150:BQA327673 BQA327686:BQA393209 BQA393222:BQA458745 BQA458758:BQA524281 BQA524294:BQA589817 BQA589830:BQA655353 BQA655366:BQA720889 BQA720902:BQA786425 BQA786438:BQA851961 BQA851974:BQA917497 BQA917510:BQA983033 BQA983046:BQA1048576 BZW6:BZW65529 BZW65542:BZW131065 BZW131078:BZW196601 BZW196614:BZW262137 BZW262150:BZW327673 BZW327686:BZW393209 BZW393222:BZW458745 BZW458758:BZW524281 BZW524294:BZW589817 BZW589830:BZW655353 BZW655366:BZW720889 BZW720902:BZW786425 BZW786438:BZW851961 BZW851974:BZW917497 BZW917510:BZW983033 BZW983046:BZW1048576 CJS6:CJS65529 CJS65542:CJS131065 CJS131078:CJS196601 CJS196614:CJS262137 CJS262150:CJS327673 CJS327686:CJS393209 CJS393222:CJS458745 CJS458758:CJS524281 CJS524294:CJS589817 CJS589830:CJS655353 CJS655366:CJS720889 CJS720902:CJS786425 CJS786438:CJS851961 CJS851974:CJS917497 CJS917510:CJS983033 CJS983046:CJS1048576 CTO6:CTO65529 CTO65542:CTO131065 CTO131078:CTO196601 CTO196614:CTO262137 CTO262150:CTO327673 CTO327686:CTO393209 CTO393222:CTO458745 CTO458758:CTO524281 CTO524294:CTO589817 CTO589830:CTO655353 CTO655366:CTO720889 CTO720902:CTO786425 CTO786438:CTO851961 CTO851974:CTO917497 CTO917510:CTO983033 CTO983046:CTO1048576 DDK6:DDK65529 DDK65542:DDK131065 DDK131078:DDK196601 DDK196614:DDK262137 DDK262150:DDK327673 DDK327686:DDK393209 DDK393222:DDK458745 DDK458758:DDK524281 DDK524294:DDK589817 DDK589830:DDK655353 DDK655366:DDK720889 DDK720902:DDK786425 DDK786438:DDK851961 DDK851974:DDK917497 DDK917510:DDK983033 DDK983046:DDK1048576 DNG6:DNG65529 DNG65542:DNG131065 DNG131078:DNG196601 DNG196614:DNG262137 DNG262150:DNG327673 DNG327686:DNG393209 DNG393222:DNG458745 DNG458758:DNG524281 DNG524294:DNG589817 DNG589830:DNG655353 DNG655366:DNG720889 DNG720902:DNG786425 DNG786438:DNG851961 DNG851974:DNG917497 DNG917510:DNG983033 DNG983046:DNG1048576 DXC6:DXC65529 DXC65542:DXC131065 DXC131078:DXC196601 DXC196614:DXC262137 DXC262150:DXC327673 DXC327686:DXC393209 DXC393222:DXC458745 DXC458758:DXC524281 DXC524294:DXC589817 DXC589830:DXC655353 DXC655366:DXC720889 DXC720902:DXC786425 DXC786438:DXC851961 DXC851974:DXC917497 DXC917510:DXC983033 DXC983046:DXC1048576 EGY6:EGY65529 EGY65542:EGY131065 EGY131078:EGY196601 EGY196614:EGY262137 EGY262150:EGY327673 EGY327686:EGY393209 EGY393222:EGY458745 EGY458758:EGY524281 EGY524294:EGY589817 EGY589830:EGY655353 EGY655366:EGY720889 EGY720902:EGY786425 EGY786438:EGY851961 EGY851974:EGY917497 EGY917510:EGY983033 EGY983046:EGY1048576 EQU6:EQU65529 EQU65542:EQU131065 EQU131078:EQU196601 EQU196614:EQU262137 EQU262150:EQU327673 EQU327686:EQU393209 EQU393222:EQU458745 EQU458758:EQU524281 EQU524294:EQU589817 EQU589830:EQU655353 EQU655366:EQU720889 EQU720902:EQU786425 EQU786438:EQU851961 EQU851974:EQU917497 EQU917510:EQU983033 EQU983046:EQU1048576 FAQ6:FAQ65529 FAQ65542:FAQ131065 FAQ131078:FAQ196601 FAQ196614:FAQ262137 FAQ262150:FAQ327673 FAQ327686:FAQ393209 FAQ393222:FAQ458745 FAQ458758:FAQ524281 FAQ524294:FAQ589817 FAQ589830:FAQ655353 FAQ655366:FAQ720889 FAQ720902:FAQ786425 FAQ786438:FAQ851961 FAQ851974:FAQ917497 FAQ917510:FAQ983033 FAQ983046:FAQ1048576 FKM6:FKM65529 FKM65542:FKM131065 FKM131078:FKM196601 FKM196614:FKM262137 FKM262150:FKM327673 FKM327686:FKM393209 FKM393222:FKM458745 FKM458758:FKM524281 FKM524294:FKM589817 FKM589830:FKM655353 FKM655366:FKM720889 FKM720902:FKM786425 FKM786438:FKM851961 FKM851974:FKM917497 FKM917510:FKM983033 FKM983046:FKM1048576 FUI6:FUI65529 FUI65542:FUI131065 FUI131078:FUI196601 FUI196614:FUI262137 FUI262150:FUI327673 FUI327686:FUI393209 FUI393222:FUI458745 FUI458758:FUI524281 FUI524294:FUI589817 FUI589830:FUI655353 FUI655366:FUI720889 FUI720902:FUI786425 FUI786438:FUI851961 FUI851974:FUI917497 FUI917510:FUI983033 FUI983046:FUI1048576 GEE6:GEE65529 GEE65542:GEE131065 GEE131078:GEE196601 GEE196614:GEE262137 GEE262150:GEE327673 GEE327686:GEE393209 GEE393222:GEE458745 GEE458758:GEE524281 GEE524294:GEE589817 GEE589830:GEE655353 GEE655366:GEE720889 GEE720902:GEE786425 GEE786438:GEE851961 GEE851974:GEE917497 GEE917510:GEE983033 GEE983046:GEE1048576 GOA6:GOA65529 GOA65542:GOA131065 GOA131078:GOA196601 GOA196614:GOA262137 GOA262150:GOA327673 GOA327686:GOA393209 GOA393222:GOA458745 GOA458758:GOA524281 GOA524294:GOA589817 GOA589830:GOA655353 GOA655366:GOA720889 GOA720902:GOA786425 GOA786438:GOA851961 GOA851974:GOA917497 GOA917510:GOA983033 GOA983046:GOA1048576 GXW6:GXW65529 GXW65542:GXW131065 GXW131078:GXW196601 GXW196614:GXW262137 GXW262150:GXW327673 GXW327686:GXW393209 GXW393222:GXW458745 GXW458758:GXW524281 GXW524294:GXW589817 GXW589830:GXW655353 GXW655366:GXW720889 GXW720902:GXW786425 GXW786438:GXW851961 GXW851974:GXW917497 GXW917510:GXW983033 GXW983046:GXW1048576 HHS6:HHS65529 HHS65542:HHS131065 HHS131078:HHS196601 HHS196614:HHS262137 HHS262150:HHS327673 HHS327686:HHS393209 HHS393222:HHS458745 HHS458758:HHS524281 HHS524294:HHS589817 HHS589830:HHS655353 HHS655366:HHS720889 HHS720902:HHS786425 HHS786438:HHS851961 HHS851974:HHS917497 HHS917510:HHS983033 HHS983046:HHS1048576 HRO6:HRO65529 HRO65542:HRO131065 HRO131078:HRO196601 HRO196614:HRO262137 HRO262150:HRO327673 HRO327686:HRO393209 HRO393222:HRO458745 HRO458758:HRO524281 HRO524294:HRO589817 HRO589830:HRO655353 HRO655366:HRO720889 HRO720902:HRO786425 HRO786438:HRO851961 HRO851974:HRO917497 HRO917510:HRO983033 HRO983046:HRO1048576 IBK6:IBK65529 IBK65542:IBK131065 IBK131078:IBK196601 IBK196614:IBK262137 IBK262150:IBK327673 IBK327686:IBK393209 IBK393222:IBK458745 IBK458758:IBK524281 IBK524294:IBK589817 IBK589830:IBK655353 IBK655366:IBK720889 IBK720902:IBK786425 IBK786438:IBK851961 IBK851974:IBK917497 IBK917510:IBK983033 IBK983046:IBK1048576 ILG6:ILG65529 ILG65542:ILG131065 ILG131078:ILG196601 ILG196614:ILG262137 ILG262150:ILG327673 ILG327686:ILG393209 ILG393222:ILG458745 ILG458758:ILG524281 ILG524294:ILG589817 ILG589830:ILG655353 ILG655366:ILG720889 ILG720902:ILG786425 ILG786438:ILG851961 ILG851974:ILG917497 ILG917510:ILG983033 ILG983046:ILG1048576 IVC6:IVC65529 IVC65542:IVC131065 IVC131078:IVC196601 IVC196614:IVC262137 IVC262150:IVC327673 IVC327686:IVC393209 IVC393222:IVC458745 IVC458758:IVC524281 IVC524294:IVC589817 IVC589830:IVC655353 IVC655366:IVC720889 IVC720902:IVC786425 IVC786438:IVC851961 IVC851974:IVC917497 IVC917510:IVC983033 IVC983046:IVC1048576 JEY6:JEY65529 JEY65542:JEY131065 JEY131078:JEY196601 JEY196614:JEY262137 JEY262150:JEY327673 JEY327686:JEY393209 JEY393222:JEY458745 JEY458758:JEY524281 JEY524294:JEY589817 JEY589830:JEY655353 JEY655366:JEY720889 JEY720902:JEY786425 JEY786438:JEY851961 JEY851974:JEY917497 JEY917510:JEY983033 JEY983046:JEY1048576 JOU6:JOU65529 JOU65542:JOU131065 JOU131078:JOU196601 JOU196614:JOU262137 JOU262150:JOU327673 JOU327686:JOU393209 JOU393222:JOU458745 JOU458758:JOU524281 JOU524294:JOU589817 JOU589830:JOU655353 JOU655366:JOU720889 JOU720902:JOU786425 JOU786438:JOU851961 JOU851974:JOU917497 JOU917510:JOU983033 JOU983046:JOU1048576 JYQ6:JYQ65529 JYQ65542:JYQ131065 JYQ131078:JYQ196601 JYQ196614:JYQ262137 JYQ262150:JYQ327673 JYQ327686:JYQ393209 JYQ393222:JYQ458745 JYQ458758:JYQ524281 JYQ524294:JYQ589817 JYQ589830:JYQ655353 JYQ655366:JYQ720889 JYQ720902:JYQ786425 JYQ786438:JYQ851961 JYQ851974:JYQ917497 JYQ917510:JYQ983033 JYQ983046:JYQ1048576 KIM6:KIM65529 KIM65542:KIM131065 KIM131078:KIM196601 KIM196614:KIM262137 KIM262150:KIM327673 KIM327686:KIM393209 KIM393222:KIM458745 KIM458758:KIM524281 KIM524294:KIM589817 KIM589830:KIM655353 KIM655366:KIM720889 KIM720902:KIM786425 KIM786438:KIM851961 KIM851974:KIM917497 KIM917510:KIM983033 KIM983046:KIM1048576 KSI6:KSI65529 KSI65542:KSI131065 KSI131078:KSI196601 KSI196614:KSI262137 KSI262150:KSI327673 KSI327686:KSI393209 KSI393222:KSI458745 KSI458758:KSI524281 KSI524294:KSI589817 KSI589830:KSI655353 KSI655366:KSI720889 KSI720902:KSI786425 KSI786438:KSI851961 KSI851974:KSI917497 KSI917510:KSI983033 KSI983046:KSI1048576 LCE6:LCE65529 LCE65542:LCE131065 LCE131078:LCE196601 LCE196614:LCE262137 LCE262150:LCE327673 LCE327686:LCE393209 LCE393222:LCE458745 LCE458758:LCE524281 LCE524294:LCE589817 LCE589830:LCE655353 LCE655366:LCE720889 LCE720902:LCE786425 LCE786438:LCE851961 LCE851974:LCE917497 LCE917510:LCE983033 LCE983046:LCE1048576 LMA6:LMA65529 LMA65542:LMA131065 LMA131078:LMA196601 LMA196614:LMA262137 LMA262150:LMA327673 LMA327686:LMA393209 LMA393222:LMA458745 LMA458758:LMA524281 LMA524294:LMA589817 LMA589830:LMA655353 LMA655366:LMA720889 LMA720902:LMA786425 LMA786438:LMA851961 LMA851974:LMA917497 LMA917510:LMA983033 LMA983046:LMA1048576 LVW6:LVW65529 LVW65542:LVW131065 LVW131078:LVW196601 LVW196614:LVW262137 LVW262150:LVW327673 LVW327686:LVW393209 LVW393222:LVW458745 LVW458758:LVW524281 LVW524294:LVW589817 LVW589830:LVW655353 LVW655366:LVW720889 LVW720902:LVW786425 LVW786438:LVW851961 LVW851974:LVW917497 LVW917510:LVW983033 LVW983046:LVW1048576 MFS6:MFS65529 MFS65542:MFS131065 MFS131078:MFS196601 MFS196614:MFS262137 MFS262150:MFS327673 MFS327686:MFS393209 MFS393222:MFS458745 MFS458758:MFS524281 MFS524294:MFS589817 MFS589830:MFS655353 MFS655366:MFS720889 MFS720902:MFS786425 MFS786438:MFS851961 MFS851974:MFS917497 MFS917510:MFS983033 MFS983046:MFS1048576 MPO6:MPO65529 MPO65542:MPO131065 MPO131078:MPO196601 MPO196614:MPO262137 MPO262150:MPO327673 MPO327686:MPO393209 MPO393222:MPO458745 MPO458758:MPO524281 MPO524294:MPO589817 MPO589830:MPO655353 MPO655366:MPO720889 MPO720902:MPO786425 MPO786438:MPO851961 MPO851974:MPO917497 MPO917510:MPO983033 MPO983046:MPO1048576 MZK6:MZK65529 MZK65542:MZK131065 MZK131078:MZK196601 MZK196614:MZK262137 MZK262150:MZK327673 MZK327686:MZK393209 MZK393222:MZK458745 MZK458758:MZK524281 MZK524294:MZK589817 MZK589830:MZK655353 MZK655366:MZK720889 MZK720902:MZK786425 MZK786438:MZK851961 MZK851974:MZK917497 MZK917510:MZK983033 MZK983046:MZK1048576 NJG6:NJG65529 NJG65542:NJG131065 NJG131078:NJG196601 NJG196614:NJG262137 NJG262150:NJG327673 NJG327686:NJG393209 NJG393222:NJG458745 NJG458758:NJG524281 NJG524294:NJG589817 NJG589830:NJG655353 NJG655366:NJG720889 NJG720902:NJG786425 NJG786438:NJG851961 NJG851974:NJG917497 NJG917510:NJG983033 NJG983046:NJG1048576 NTC6:NTC65529 NTC65542:NTC131065 NTC131078:NTC196601 NTC196614:NTC262137 NTC262150:NTC327673 NTC327686:NTC393209 NTC393222:NTC458745 NTC458758:NTC524281 NTC524294:NTC589817 NTC589830:NTC655353 NTC655366:NTC720889 NTC720902:NTC786425 NTC786438:NTC851961 NTC851974:NTC917497 NTC917510:NTC983033 NTC983046:NTC1048576 OCY6:OCY65529 OCY65542:OCY131065 OCY131078:OCY196601 OCY196614:OCY262137 OCY262150:OCY327673 OCY327686:OCY393209 OCY393222:OCY458745 OCY458758:OCY524281 OCY524294:OCY589817 OCY589830:OCY655353 OCY655366:OCY720889 OCY720902:OCY786425 OCY786438:OCY851961 OCY851974:OCY917497 OCY917510:OCY983033 OCY983046:OCY1048576 OMU6:OMU65529 OMU65542:OMU131065 OMU131078:OMU196601 OMU196614:OMU262137 OMU262150:OMU327673 OMU327686:OMU393209 OMU393222:OMU458745 OMU458758:OMU524281 OMU524294:OMU589817 OMU589830:OMU655353 OMU655366:OMU720889 OMU720902:OMU786425 OMU786438:OMU851961 OMU851974:OMU917497 OMU917510:OMU983033 OMU983046:OMU1048576 OWQ6:OWQ65529 OWQ65542:OWQ131065 OWQ131078:OWQ196601 OWQ196614:OWQ262137 OWQ262150:OWQ327673 OWQ327686:OWQ393209 OWQ393222:OWQ458745 OWQ458758:OWQ524281 OWQ524294:OWQ589817 OWQ589830:OWQ655353 OWQ655366:OWQ720889 OWQ720902:OWQ786425 OWQ786438:OWQ851961 OWQ851974:OWQ917497 OWQ917510:OWQ983033 OWQ983046:OWQ1048576 PGM6:PGM65529 PGM65542:PGM131065 PGM131078:PGM196601 PGM196614:PGM262137 PGM262150:PGM327673 PGM327686:PGM393209 PGM393222:PGM458745 PGM458758:PGM524281 PGM524294:PGM589817 PGM589830:PGM655353 PGM655366:PGM720889 PGM720902:PGM786425 PGM786438:PGM851961 PGM851974:PGM917497 PGM917510:PGM983033 PGM983046:PGM1048576 PQI6:PQI65529 PQI65542:PQI131065 PQI131078:PQI196601 PQI196614:PQI262137 PQI262150:PQI327673 PQI327686:PQI393209 PQI393222:PQI458745 PQI458758:PQI524281 PQI524294:PQI589817 PQI589830:PQI655353 PQI655366:PQI720889 PQI720902:PQI786425 PQI786438:PQI851961 PQI851974:PQI917497 PQI917510:PQI983033 PQI983046:PQI1048576 QAE6:QAE65529 QAE65542:QAE131065 QAE131078:QAE196601 QAE196614:QAE262137 QAE262150:QAE327673 QAE327686:QAE393209 QAE393222:QAE458745 QAE458758:QAE524281 QAE524294:QAE589817 QAE589830:QAE655353 QAE655366:QAE720889 QAE720902:QAE786425 QAE786438:QAE851961 QAE851974:QAE917497 QAE917510:QAE983033 QAE983046:QAE1048576 QKA6:QKA65529 QKA65542:QKA131065 QKA131078:QKA196601 QKA196614:QKA262137 QKA262150:QKA327673 QKA327686:QKA393209 QKA393222:QKA458745 QKA458758:QKA524281 QKA524294:QKA589817 QKA589830:QKA655353 QKA655366:QKA720889 QKA720902:QKA786425 QKA786438:QKA851961 QKA851974:QKA917497 QKA917510:QKA983033 QKA983046:QKA1048576 QTW6:QTW65529 QTW65542:QTW131065 QTW131078:QTW196601 QTW196614:QTW262137 QTW262150:QTW327673 QTW327686:QTW393209 QTW393222:QTW458745 QTW458758:QTW524281 QTW524294:QTW589817 QTW589830:QTW655353 QTW655366:QTW720889 QTW720902:QTW786425 QTW786438:QTW851961 QTW851974:QTW917497 QTW917510:QTW983033 QTW983046:QTW1048576 RDS6:RDS65529 RDS65542:RDS131065 RDS131078:RDS196601 RDS196614:RDS262137 RDS262150:RDS327673 RDS327686:RDS393209 RDS393222:RDS458745 RDS458758:RDS524281 RDS524294:RDS589817 RDS589830:RDS655353 RDS655366:RDS720889 RDS720902:RDS786425 RDS786438:RDS851961 RDS851974:RDS917497 RDS917510:RDS983033 RDS983046:RDS1048576 RNO6:RNO65529 RNO65542:RNO131065 RNO131078:RNO196601 RNO196614:RNO262137 RNO262150:RNO327673 RNO327686:RNO393209 RNO393222:RNO458745 RNO458758:RNO524281 RNO524294:RNO589817 RNO589830:RNO655353 RNO655366:RNO720889 RNO720902:RNO786425 RNO786438:RNO851961 RNO851974:RNO917497 RNO917510:RNO983033 RNO983046:RNO1048576 RXK6:RXK65529 RXK65542:RXK131065 RXK131078:RXK196601 RXK196614:RXK262137 RXK262150:RXK327673 RXK327686:RXK393209 RXK393222:RXK458745 RXK458758:RXK524281 RXK524294:RXK589817 RXK589830:RXK655353 RXK655366:RXK720889 RXK720902:RXK786425 RXK786438:RXK851961 RXK851974:RXK917497 RXK917510:RXK983033 RXK983046:RXK1048576 SHG6:SHG65529 SHG65542:SHG131065 SHG131078:SHG196601 SHG196614:SHG262137 SHG262150:SHG327673 SHG327686:SHG393209 SHG393222:SHG458745 SHG458758:SHG524281 SHG524294:SHG589817 SHG589830:SHG655353 SHG655366:SHG720889 SHG720902:SHG786425 SHG786438:SHG851961 SHG851974:SHG917497 SHG917510:SHG983033 SHG983046:SHG1048576 SRC6:SRC65529 SRC65542:SRC131065 SRC131078:SRC196601 SRC196614:SRC262137 SRC262150:SRC327673 SRC327686:SRC393209 SRC393222:SRC458745 SRC458758:SRC524281 SRC524294:SRC589817 SRC589830:SRC655353 SRC655366:SRC720889 SRC720902:SRC786425 SRC786438:SRC851961 SRC851974:SRC917497 SRC917510:SRC983033 SRC983046:SRC1048576 TAY6:TAY65529 TAY65542:TAY131065 TAY131078:TAY196601 TAY196614:TAY262137 TAY262150:TAY327673 TAY327686:TAY393209 TAY393222:TAY458745 TAY458758:TAY524281 TAY524294:TAY589817 TAY589830:TAY655353 TAY655366:TAY720889 TAY720902:TAY786425 TAY786438:TAY851961 TAY851974:TAY917497 TAY917510:TAY983033 TAY983046:TAY1048576 TKU6:TKU65529 TKU65542:TKU131065 TKU131078:TKU196601 TKU196614:TKU262137 TKU262150:TKU327673 TKU327686:TKU393209 TKU393222:TKU458745 TKU458758:TKU524281 TKU524294:TKU589817 TKU589830:TKU655353 TKU655366:TKU720889 TKU720902:TKU786425 TKU786438:TKU851961 TKU851974:TKU917497 TKU917510:TKU983033 TKU983046:TKU1048576 TUQ6:TUQ65529 TUQ65542:TUQ131065 TUQ131078:TUQ196601 TUQ196614:TUQ262137 TUQ262150:TUQ327673 TUQ327686:TUQ393209 TUQ393222:TUQ458745 TUQ458758:TUQ524281 TUQ524294:TUQ589817 TUQ589830:TUQ655353 TUQ655366:TUQ720889 TUQ720902:TUQ786425 TUQ786438:TUQ851961 TUQ851974:TUQ917497 TUQ917510:TUQ983033 TUQ983046:TUQ1048576 UEM6:UEM65529 UEM65542:UEM131065 UEM131078:UEM196601 UEM196614:UEM262137 UEM262150:UEM327673 UEM327686:UEM393209 UEM393222:UEM458745 UEM458758:UEM524281 UEM524294:UEM589817 UEM589830:UEM655353 UEM655366:UEM720889 UEM720902:UEM786425 UEM786438:UEM851961 UEM851974:UEM917497 UEM917510:UEM983033 UEM983046:UEM1048576 UOI6:UOI65529 UOI65542:UOI131065 UOI131078:UOI196601 UOI196614:UOI262137 UOI262150:UOI327673 UOI327686:UOI393209 UOI393222:UOI458745 UOI458758:UOI524281 UOI524294:UOI589817 UOI589830:UOI655353 UOI655366:UOI720889 UOI720902:UOI786425 UOI786438:UOI851961 UOI851974:UOI917497 UOI917510:UOI983033 UOI983046:UOI1048576 UYE6:UYE65529 UYE65542:UYE131065 UYE131078:UYE196601 UYE196614:UYE262137 UYE262150:UYE327673 UYE327686:UYE393209 UYE393222:UYE458745 UYE458758:UYE524281 UYE524294:UYE589817 UYE589830:UYE655353 UYE655366:UYE720889 UYE720902:UYE786425 UYE786438:UYE851961 UYE851974:UYE917497 UYE917510:UYE983033 UYE983046:UYE1048576 VIA6:VIA65529 VIA65542:VIA131065 VIA131078:VIA196601 VIA196614:VIA262137 VIA262150:VIA327673 VIA327686:VIA393209 VIA393222:VIA458745 VIA458758:VIA524281 VIA524294:VIA589817 VIA589830:VIA655353 VIA655366:VIA720889 VIA720902:VIA786425 VIA786438:VIA851961 VIA851974:VIA917497 VIA917510:VIA983033 VIA983046:VIA1048576 VRW6:VRW65529 VRW65542:VRW131065 VRW131078:VRW196601 VRW196614:VRW262137 VRW262150:VRW327673 VRW327686:VRW393209 VRW393222:VRW458745 VRW458758:VRW524281 VRW524294:VRW589817 VRW589830:VRW655353 VRW655366:VRW720889 VRW720902:VRW786425 VRW786438:VRW851961 VRW851974:VRW917497 VRW917510:VRW983033 VRW983046:VRW1048576 WBS6:WBS65529 WBS65542:WBS131065 WBS131078:WBS196601 WBS196614:WBS262137 WBS262150:WBS327673 WBS327686:WBS393209 WBS393222:WBS458745 WBS458758:WBS524281 WBS524294:WBS589817 WBS589830:WBS655353 WBS655366:WBS720889 WBS720902:WBS786425 WBS786438:WBS851961 WBS851974:WBS917497 WBS917510:WBS983033 WBS983046:WBS1048576 WLO6:WLO65529 WLO65542:WLO131065 WLO131078:WLO196601 WLO196614:WLO262137 WLO262150:WLO327673 WLO327686:WLO393209 WLO393222:WLO458745 WLO458758:WLO524281 WLO524294:WLO589817 WLO589830:WLO655353 WLO655366:WLO720889 WLO720902:WLO786425 WLO786438:WLO851961 WLO851974:WLO917497 WLO917510:WLO983033 WLO983046:WLO1048576 WVK6:WVK65529 WVK65542:WVK131065 WVK131078:WVK196601 WVK196614:WVK262137 WVK262150:WVK327673 WVK327686:WVK393209 WVK393222:WVK458745 WVK458758:WVK524281 WVK524294:WVK589817 WVK589830:WVK655353 WVK655366:WVK720889 WVK720902:WVK786425 WVK786438:WVK851961 WVK851974:WVK917497 WVK917510:WVK983033 WVK983046:WVK1048576">
      <formula1>"01-马列·科社,02-党史,03-哲学,04-理论经济,05-应用经济,06-统计学,07-政治学,08-法学,09-社会学,10-人口学,11-民族问题研究,12-国际问题研究,13中国历史,14-世界历史,15-考古学,16-宗教学,17-中国文学,18-外国文学,19-语言学,20-新闻学与传播学,21-图书馆、情报与文献学,22-体育学,23-管理学,24-教育学,25-艺术学,26-军事学"</formula1>
    </dataValidation>
    <dataValidation type="list" allowBlank="1" showInputMessage="1" showErrorMessage="1" sqref="H1:I1 JD1:JE1 SZ1:TA1 ACV1:ACW1 AMR1:AMS1 AWN1:AWO1 BGJ1:BGK1 BQF1:BQG1 CAB1:CAC1 CJX1:CJY1 CTT1:CTU1 DDP1:DDQ1 DNL1:DNM1 DXH1:DXI1 EHD1:EHE1 EQZ1:ERA1 FAV1:FAW1 FKR1:FKS1 FUN1:FUO1 GEJ1:GEK1 GOF1:GOG1 GYB1:GYC1 HHX1:HHY1 HRT1:HRU1 IBP1:IBQ1 ILL1:ILM1 IVH1:IVI1 JFD1:JFE1 JOZ1:JPA1 JYV1:JYW1 KIR1:KIS1 KSN1:KSO1 LCJ1:LCK1 LMF1:LMG1 LWB1:LWC1 MFX1:MFY1 MPT1:MPU1 MZP1:MZQ1 NJL1:NJM1 NTH1:NTI1 ODD1:ODE1 OMZ1:ONA1 OWV1:OWW1 PGR1:PGS1 PQN1:PQO1 QAJ1:QAK1 QKF1:QKG1 QUB1:QUC1 RDX1:RDY1 RNT1:RNU1 RXP1:RXQ1 SHL1:SHM1 SRH1:SRI1 TBD1:TBE1 TKZ1:TLA1 TUV1:TUW1 UER1:UES1 UON1:UOO1 UYJ1:UYK1 VIF1:VIG1 VSB1:VSC1 WBX1:WBY1 WLT1:WLU1 WVP1:WVQ1 H4:H5 H65532:H65541 H131068:H131077 H196604:H196613 H262140:H262149 H327676:H327685 H393212:H393221 H458748:H458757 H524284:H524293 H589820:H589829 H655356:H655365 H720892:H720901 H786428:H786437 H851964:H851973 H917500:H917509 H983036:H983045 JD4:JD5 JD65532:JD65541 JD131068:JD131077 JD196604:JD196613 JD262140:JD262149 JD327676:JD327685 JD393212:JD393221 JD458748:JD458757 JD524284:JD524293 JD589820:JD589829 JD655356:JD655365 JD720892:JD720901 JD786428:JD786437 JD851964:JD851973 JD917500:JD917509 JD983036:JD983045 SZ4:SZ5 SZ65532:SZ65541 SZ131068:SZ131077 SZ196604:SZ196613 SZ262140:SZ262149 SZ327676:SZ327685 SZ393212:SZ393221 SZ458748:SZ458757 SZ524284:SZ524293 SZ589820:SZ589829 SZ655356:SZ655365 SZ720892:SZ720901 SZ786428:SZ786437 SZ851964:SZ851973 SZ917500:SZ917509 SZ983036:SZ983045 ACV4:ACV5 ACV65532:ACV65541 ACV131068:ACV131077 ACV196604:ACV196613 ACV262140:ACV262149 ACV327676:ACV327685 ACV393212:ACV393221 ACV458748:ACV458757 ACV524284:ACV524293 ACV589820:ACV589829 ACV655356:ACV655365 ACV720892:ACV720901 ACV786428:ACV786437 ACV851964:ACV851973 ACV917500:ACV917509 ACV983036:ACV983045 AMR4:AMR5 AMR65532:AMR65541 AMR131068:AMR131077 AMR196604:AMR196613 AMR262140:AMR262149 AMR327676:AMR327685 AMR393212:AMR393221 AMR458748:AMR458757 AMR524284:AMR524293 AMR589820:AMR589829 AMR655356:AMR655365 AMR720892:AMR720901 AMR786428:AMR786437 AMR851964:AMR851973 AMR917500:AMR917509 AMR983036:AMR983045 AWN4:AWN5 AWN65532:AWN65541 AWN131068:AWN131077 AWN196604:AWN196613 AWN262140:AWN262149 AWN327676:AWN327685 AWN393212:AWN393221 AWN458748:AWN458757 AWN524284:AWN524293 AWN589820:AWN589829 AWN655356:AWN655365 AWN720892:AWN720901 AWN786428:AWN786437 AWN851964:AWN851973 AWN917500:AWN917509 AWN983036:AWN983045 BGJ4:BGJ5 BGJ65532:BGJ65541 BGJ131068:BGJ131077 BGJ196604:BGJ196613 BGJ262140:BGJ262149 BGJ327676:BGJ327685 BGJ393212:BGJ393221 BGJ458748:BGJ458757 BGJ524284:BGJ524293 BGJ589820:BGJ589829 BGJ655356:BGJ655365 BGJ720892:BGJ720901 BGJ786428:BGJ786437 BGJ851964:BGJ851973 BGJ917500:BGJ917509 BGJ983036:BGJ983045 BQF4:BQF5 BQF65532:BQF65541 BQF131068:BQF131077 BQF196604:BQF196613 BQF262140:BQF262149 BQF327676:BQF327685 BQF393212:BQF393221 BQF458748:BQF458757 BQF524284:BQF524293 BQF589820:BQF589829 BQF655356:BQF655365 BQF720892:BQF720901 BQF786428:BQF786437 BQF851964:BQF851973 BQF917500:BQF917509 BQF983036:BQF983045 CAB4:CAB5 CAB65532:CAB65541 CAB131068:CAB131077 CAB196604:CAB196613 CAB262140:CAB262149 CAB327676:CAB327685 CAB393212:CAB393221 CAB458748:CAB458757 CAB524284:CAB524293 CAB589820:CAB589829 CAB655356:CAB655365 CAB720892:CAB720901 CAB786428:CAB786437 CAB851964:CAB851973 CAB917500:CAB917509 CAB983036:CAB983045 CJX4:CJX5 CJX65532:CJX65541 CJX131068:CJX131077 CJX196604:CJX196613 CJX262140:CJX262149 CJX327676:CJX327685 CJX393212:CJX393221 CJX458748:CJX458757 CJX524284:CJX524293 CJX589820:CJX589829 CJX655356:CJX655365 CJX720892:CJX720901 CJX786428:CJX786437 CJX851964:CJX851973 CJX917500:CJX917509 CJX983036:CJX983045 CTT4:CTT5 CTT65532:CTT65541 CTT131068:CTT131077 CTT196604:CTT196613 CTT262140:CTT262149 CTT327676:CTT327685 CTT393212:CTT393221 CTT458748:CTT458757 CTT524284:CTT524293 CTT589820:CTT589829 CTT655356:CTT655365 CTT720892:CTT720901 CTT786428:CTT786437 CTT851964:CTT851973 CTT917500:CTT917509 CTT983036:CTT983045 DDP4:DDP5 DDP65532:DDP65541 DDP131068:DDP131077 DDP196604:DDP196613 DDP262140:DDP262149 DDP327676:DDP327685 DDP393212:DDP393221 DDP458748:DDP458757 DDP524284:DDP524293 DDP589820:DDP589829 DDP655356:DDP655365 DDP720892:DDP720901 DDP786428:DDP786437 DDP851964:DDP851973 DDP917500:DDP917509 DDP983036:DDP983045 DNL4:DNL5 DNL65532:DNL65541 DNL131068:DNL131077 DNL196604:DNL196613 DNL262140:DNL262149 DNL327676:DNL327685 DNL393212:DNL393221 DNL458748:DNL458757 DNL524284:DNL524293 DNL589820:DNL589829 DNL655356:DNL655365 DNL720892:DNL720901 DNL786428:DNL786437 DNL851964:DNL851973 DNL917500:DNL917509 DNL983036:DNL983045 DXH4:DXH5 DXH65532:DXH65541 DXH131068:DXH131077 DXH196604:DXH196613 DXH262140:DXH262149 DXH327676:DXH327685 DXH393212:DXH393221 DXH458748:DXH458757 DXH524284:DXH524293 DXH589820:DXH589829 DXH655356:DXH655365 DXH720892:DXH720901 DXH786428:DXH786437 DXH851964:DXH851973 DXH917500:DXH917509 DXH983036:DXH983045 EHD4:EHD5 EHD65532:EHD65541 EHD131068:EHD131077 EHD196604:EHD196613 EHD262140:EHD262149 EHD327676:EHD327685 EHD393212:EHD393221 EHD458748:EHD458757 EHD524284:EHD524293 EHD589820:EHD589829 EHD655356:EHD655365 EHD720892:EHD720901 EHD786428:EHD786437 EHD851964:EHD851973 EHD917500:EHD917509 EHD983036:EHD983045 EQZ4:EQZ5 EQZ65532:EQZ65541 EQZ131068:EQZ131077 EQZ196604:EQZ196613 EQZ262140:EQZ262149 EQZ327676:EQZ327685 EQZ393212:EQZ393221 EQZ458748:EQZ458757 EQZ524284:EQZ524293 EQZ589820:EQZ589829 EQZ655356:EQZ655365 EQZ720892:EQZ720901 EQZ786428:EQZ786437 EQZ851964:EQZ851973 EQZ917500:EQZ917509 EQZ983036:EQZ983045 FAV4:FAV5 FAV65532:FAV65541 FAV131068:FAV131077 FAV196604:FAV196613 FAV262140:FAV262149 FAV327676:FAV327685 FAV393212:FAV393221 FAV458748:FAV458757 FAV524284:FAV524293 FAV589820:FAV589829 FAV655356:FAV655365 FAV720892:FAV720901 FAV786428:FAV786437 FAV851964:FAV851973 FAV917500:FAV917509 FAV983036:FAV983045 FKR4:FKR5 FKR65532:FKR65541 FKR131068:FKR131077 FKR196604:FKR196613 FKR262140:FKR262149 FKR327676:FKR327685 FKR393212:FKR393221 FKR458748:FKR458757 FKR524284:FKR524293 FKR589820:FKR589829 FKR655356:FKR655365 FKR720892:FKR720901 FKR786428:FKR786437 FKR851964:FKR851973 FKR917500:FKR917509 FKR983036:FKR983045 FUN4:FUN5 FUN65532:FUN65541 FUN131068:FUN131077 FUN196604:FUN196613 FUN262140:FUN262149 FUN327676:FUN327685 FUN393212:FUN393221 FUN458748:FUN458757 FUN524284:FUN524293 FUN589820:FUN589829 FUN655356:FUN655365 FUN720892:FUN720901 FUN786428:FUN786437 FUN851964:FUN851973 FUN917500:FUN917509 FUN983036:FUN983045 GEJ4:GEJ5 GEJ65532:GEJ65541 GEJ131068:GEJ131077 GEJ196604:GEJ196613 GEJ262140:GEJ262149 GEJ327676:GEJ327685 GEJ393212:GEJ393221 GEJ458748:GEJ458757 GEJ524284:GEJ524293 GEJ589820:GEJ589829 GEJ655356:GEJ655365 GEJ720892:GEJ720901 GEJ786428:GEJ786437 GEJ851964:GEJ851973 GEJ917500:GEJ917509 GEJ983036:GEJ983045 GOF4:GOF5 GOF65532:GOF65541 GOF131068:GOF131077 GOF196604:GOF196613 GOF262140:GOF262149 GOF327676:GOF327685 GOF393212:GOF393221 GOF458748:GOF458757 GOF524284:GOF524293 GOF589820:GOF589829 GOF655356:GOF655365 GOF720892:GOF720901 GOF786428:GOF786437 GOF851964:GOF851973 GOF917500:GOF917509 GOF983036:GOF983045 GYB4:GYB5 GYB65532:GYB65541 GYB131068:GYB131077 GYB196604:GYB196613 GYB262140:GYB262149 GYB327676:GYB327685 GYB393212:GYB393221 GYB458748:GYB458757 GYB524284:GYB524293 GYB589820:GYB589829 GYB655356:GYB655365 GYB720892:GYB720901 GYB786428:GYB786437 GYB851964:GYB851973 GYB917500:GYB917509 GYB983036:GYB983045 HHX4:HHX5 HHX65532:HHX65541 HHX131068:HHX131077 HHX196604:HHX196613 HHX262140:HHX262149 HHX327676:HHX327685 HHX393212:HHX393221 HHX458748:HHX458757 HHX524284:HHX524293 HHX589820:HHX589829 HHX655356:HHX655365 HHX720892:HHX720901 HHX786428:HHX786437 HHX851964:HHX851973 HHX917500:HHX917509 HHX983036:HHX983045 HRT4:HRT5 HRT65532:HRT65541 HRT131068:HRT131077 HRT196604:HRT196613 HRT262140:HRT262149 HRT327676:HRT327685 HRT393212:HRT393221 HRT458748:HRT458757 HRT524284:HRT524293 HRT589820:HRT589829 HRT655356:HRT655365 HRT720892:HRT720901 HRT786428:HRT786437 HRT851964:HRT851973 HRT917500:HRT917509 HRT983036:HRT983045 IBP4:IBP5 IBP65532:IBP65541 IBP131068:IBP131077 IBP196604:IBP196613 IBP262140:IBP262149 IBP327676:IBP327685 IBP393212:IBP393221 IBP458748:IBP458757 IBP524284:IBP524293 IBP589820:IBP589829 IBP655356:IBP655365 IBP720892:IBP720901 IBP786428:IBP786437 IBP851964:IBP851973 IBP917500:IBP917509 IBP983036:IBP983045 ILL4:ILL5 ILL65532:ILL65541 ILL131068:ILL131077 ILL196604:ILL196613 ILL262140:ILL262149 ILL327676:ILL327685 ILL393212:ILL393221 ILL458748:ILL458757 ILL524284:ILL524293 ILL589820:ILL589829 ILL655356:ILL655365 ILL720892:ILL720901 ILL786428:ILL786437 ILL851964:ILL851973 ILL917500:ILL917509 ILL983036:ILL983045 IVH4:IVH5 IVH65532:IVH65541 IVH131068:IVH131077 IVH196604:IVH196613 IVH262140:IVH262149 IVH327676:IVH327685 IVH393212:IVH393221 IVH458748:IVH458757 IVH524284:IVH524293 IVH589820:IVH589829 IVH655356:IVH655365 IVH720892:IVH720901 IVH786428:IVH786437 IVH851964:IVH851973 IVH917500:IVH917509 IVH983036:IVH983045 JFD4:JFD5 JFD65532:JFD65541 JFD131068:JFD131077 JFD196604:JFD196613 JFD262140:JFD262149 JFD327676:JFD327685 JFD393212:JFD393221 JFD458748:JFD458757 JFD524284:JFD524293 JFD589820:JFD589829 JFD655356:JFD655365 JFD720892:JFD720901 JFD786428:JFD786437 JFD851964:JFD851973 JFD917500:JFD917509 JFD983036:JFD983045 JOZ4:JOZ5 JOZ65532:JOZ65541 JOZ131068:JOZ131077 JOZ196604:JOZ196613 JOZ262140:JOZ262149 JOZ327676:JOZ327685 JOZ393212:JOZ393221 JOZ458748:JOZ458757 JOZ524284:JOZ524293 JOZ589820:JOZ589829 JOZ655356:JOZ655365 JOZ720892:JOZ720901 JOZ786428:JOZ786437 JOZ851964:JOZ851973 JOZ917500:JOZ917509 JOZ983036:JOZ983045 JYV4:JYV5 JYV65532:JYV65541 JYV131068:JYV131077 JYV196604:JYV196613 JYV262140:JYV262149 JYV327676:JYV327685 JYV393212:JYV393221 JYV458748:JYV458757 JYV524284:JYV524293 JYV589820:JYV589829 JYV655356:JYV655365 JYV720892:JYV720901 JYV786428:JYV786437 JYV851964:JYV851973 JYV917500:JYV917509 JYV983036:JYV983045 KIR4:KIR5 KIR65532:KIR65541 KIR131068:KIR131077 KIR196604:KIR196613 KIR262140:KIR262149 KIR327676:KIR327685 KIR393212:KIR393221 KIR458748:KIR458757 KIR524284:KIR524293 KIR589820:KIR589829 KIR655356:KIR655365 KIR720892:KIR720901 KIR786428:KIR786437 KIR851964:KIR851973 KIR917500:KIR917509 KIR983036:KIR983045 KSN4:KSN5 KSN65532:KSN65541 KSN131068:KSN131077 KSN196604:KSN196613 KSN262140:KSN262149 KSN327676:KSN327685 KSN393212:KSN393221 KSN458748:KSN458757 KSN524284:KSN524293 KSN589820:KSN589829 KSN655356:KSN655365 KSN720892:KSN720901 KSN786428:KSN786437 KSN851964:KSN851973 KSN917500:KSN917509 KSN983036:KSN983045 LCJ4:LCJ5 LCJ65532:LCJ65541 LCJ131068:LCJ131077 LCJ196604:LCJ196613 LCJ262140:LCJ262149 LCJ327676:LCJ327685 LCJ393212:LCJ393221 LCJ458748:LCJ458757 LCJ524284:LCJ524293 LCJ589820:LCJ589829 LCJ655356:LCJ655365 LCJ720892:LCJ720901 LCJ786428:LCJ786437 LCJ851964:LCJ851973 LCJ917500:LCJ917509 LCJ983036:LCJ983045 LMF4:LMF5 LMF65532:LMF65541 LMF131068:LMF131077 LMF196604:LMF196613 LMF262140:LMF262149 LMF327676:LMF327685 LMF393212:LMF393221 LMF458748:LMF458757 LMF524284:LMF524293 LMF589820:LMF589829 LMF655356:LMF655365 LMF720892:LMF720901 LMF786428:LMF786437 LMF851964:LMF851973 LMF917500:LMF917509 LMF983036:LMF983045 LWB4:LWB5 LWB65532:LWB65541 LWB131068:LWB131077 LWB196604:LWB196613 LWB262140:LWB262149 LWB327676:LWB327685 LWB393212:LWB393221 LWB458748:LWB458757 LWB524284:LWB524293 LWB589820:LWB589829 LWB655356:LWB655365 LWB720892:LWB720901 LWB786428:LWB786437 LWB851964:LWB851973 LWB917500:LWB917509 LWB983036:LWB983045 MFX4:MFX5 MFX65532:MFX65541 MFX131068:MFX131077 MFX196604:MFX196613 MFX262140:MFX262149 MFX327676:MFX327685 MFX393212:MFX393221 MFX458748:MFX458757 MFX524284:MFX524293 MFX589820:MFX589829 MFX655356:MFX655365 MFX720892:MFX720901 MFX786428:MFX786437 MFX851964:MFX851973 MFX917500:MFX917509 MFX983036:MFX983045 MPT4:MPT5 MPT65532:MPT65541 MPT131068:MPT131077 MPT196604:MPT196613 MPT262140:MPT262149 MPT327676:MPT327685 MPT393212:MPT393221 MPT458748:MPT458757 MPT524284:MPT524293 MPT589820:MPT589829 MPT655356:MPT655365 MPT720892:MPT720901 MPT786428:MPT786437 MPT851964:MPT851973 MPT917500:MPT917509 MPT983036:MPT983045 MZP4:MZP5 MZP65532:MZP65541 MZP131068:MZP131077 MZP196604:MZP196613 MZP262140:MZP262149 MZP327676:MZP327685 MZP393212:MZP393221 MZP458748:MZP458757 MZP524284:MZP524293 MZP589820:MZP589829 MZP655356:MZP655365 MZP720892:MZP720901 MZP786428:MZP786437 MZP851964:MZP851973 MZP917500:MZP917509 MZP983036:MZP983045 NJL4:NJL5 NJL65532:NJL65541 NJL131068:NJL131077 NJL196604:NJL196613 NJL262140:NJL262149 NJL327676:NJL327685 NJL393212:NJL393221 NJL458748:NJL458757 NJL524284:NJL524293 NJL589820:NJL589829 NJL655356:NJL655365 NJL720892:NJL720901 NJL786428:NJL786437 NJL851964:NJL851973 NJL917500:NJL917509 NJL983036:NJL983045 NTH4:NTH5 NTH65532:NTH65541 NTH131068:NTH131077 NTH196604:NTH196613 NTH262140:NTH262149 NTH327676:NTH327685 NTH393212:NTH393221 NTH458748:NTH458757 NTH524284:NTH524293 NTH589820:NTH589829 NTH655356:NTH655365 NTH720892:NTH720901 NTH786428:NTH786437 NTH851964:NTH851973 NTH917500:NTH917509 NTH983036:NTH983045 ODD4:ODD5 ODD65532:ODD65541 ODD131068:ODD131077 ODD196604:ODD196613 ODD262140:ODD262149 ODD327676:ODD327685 ODD393212:ODD393221 ODD458748:ODD458757 ODD524284:ODD524293 ODD589820:ODD589829 ODD655356:ODD655365 ODD720892:ODD720901 ODD786428:ODD786437 ODD851964:ODD851973 ODD917500:ODD917509 ODD983036:ODD983045 OMZ4:OMZ5 OMZ65532:OMZ65541 OMZ131068:OMZ131077 OMZ196604:OMZ196613 OMZ262140:OMZ262149 OMZ327676:OMZ327685 OMZ393212:OMZ393221 OMZ458748:OMZ458757 OMZ524284:OMZ524293 OMZ589820:OMZ589829 OMZ655356:OMZ655365 OMZ720892:OMZ720901 OMZ786428:OMZ786437 OMZ851964:OMZ851973 OMZ917500:OMZ917509 OMZ983036:OMZ983045 OWV4:OWV5 OWV65532:OWV65541 OWV131068:OWV131077 OWV196604:OWV196613 OWV262140:OWV262149 OWV327676:OWV327685 OWV393212:OWV393221 OWV458748:OWV458757 OWV524284:OWV524293 OWV589820:OWV589829 OWV655356:OWV655365 OWV720892:OWV720901 OWV786428:OWV786437 OWV851964:OWV851973 OWV917500:OWV917509 OWV983036:OWV983045 PGR4:PGR5 PGR65532:PGR65541 PGR131068:PGR131077 PGR196604:PGR196613 PGR262140:PGR262149 PGR327676:PGR327685 PGR393212:PGR393221 PGR458748:PGR458757 PGR524284:PGR524293 PGR589820:PGR589829 PGR655356:PGR655365 PGR720892:PGR720901 PGR786428:PGR786437 PGR851964:PGR851973 PGR917500:PGR917509 PGR983036:PGR983045 PQN4:PQN5 PQN65532:PQN65541 PQN131068:PQN131077 PQN196604:PQN196613 PQN262140:PQN262149 PQN327676:PQN327685 PQN393212:PQN393221 PQN458748:PQN458757 PQN524284:PQN524293 PQN589820:PQN589829 PQN655356:PQN655365 PQN720892:PQN720901 PQN786428:PQN786437 PQN851964:PQN851973 PQN917500:PQN917509 PQN983036:PQN983045 QAJ4:QAJ5 QAJ65532:QAJ65541 QAJ131068:QAJ131077 QAJ196604:QAJ196613 QAJ262140:QAJ262149 QAJ327676:QAJ327685 QAJ393212:QAJ393221 QAJ458748:QAJ458757 QAJ524284:QAJ524293 QAJ589820:QAJ589829 QAJ655356:QAJ655365 QAJ720892:QAJ720901 QAJ786428:QAJ786437 QAJ851964:QAJ851973 QAJ917500:QAJ917509 QAJ983036:QAJ983045 QKF4:QKF5 QKF65532:QKF65541 QKF131068:QKF131077 QKF196604:QKF196613 QKF262140:QKF262149 QKF327676:QKF327685 QKF393212:QKF393221 QKF458748:QKF458757 QKF524284:QKF524293 QKF589820:QKF589829 QKF655356:QKF655365 QKF720892:QKF720901 QKF786428:QKF786437 QKF851964:QKF851973 QKF917500:QKF917509 QKF983036:QKF983045 QUB4:QUB5 QUB65532:QUB65541 QUB131068:QUB131077 QUB196604:QUB196613 QUB262140:QUB262149 QUB327676:QUB327685 QUB393212:QUB393221 QUB458748:QUB458757 QUB524284:QUB524293 QUB589820:QUB589829 QUB655356:QUB655365 QUB720892:QUB720901 QUB786428:QUB786437 QUB851964:QUB851973 QUB917500:QUB917509 QUB983036:QUB983045 RDX4:RDX5 RDX65532:RDX65541 RDX131068:RDX131077 RDX196604:RDX196613 RDX262140:RDX262149 RDX327676:RDX327685 RDX393212:RDX393221 RDX458748:RDX458757 RDX524284:RDX524293 RDX589820:RDX589829 RDX655356:RDX655365 RDX720892:RDX720901 RDX786428:RDX786437 RDX851964:RDX851973 RDX917500:RDX917509 RDX983036:RDX983045 RNT4:RNT5 RNT65532:RNT65541 RNT131068:RNT131077 RNT196604:RNT196613 RNT262140:RNT262149 RNT327676:RNT327685 RNT393212:RNT393221 RNT458748:RNT458757 RNT524284:RNT524293 RNT589820:RNT589829 RNT655356:RNT655365 RNT720892:RNT720901 RNT786428:RNT786437 RNT851964:RNT851973 RNT917500:RNT917509 RNT983036:RNT983045 RXP4:RXP5 RXP65532:RXP65541 RXP131068:RXP131077 RXP196604:RXP196613 RXP262140:RXP262149 RXP327676:RXP327685 RXP393212:RXP393221 RXP458748:RXP458757 RXP524284:RXP524293 RXP589820:RXP589829 RXP655356:RXP655365 RXP720892:RXP720901 RXP786428:RXP786437 RXP851964:RXP851973 RXP917500:RXP917509 RXP983036:RXP983045 SHL4:SHL5 SHL65532:SHL65541 SHL131068:SHL131077 SHL196604:SHL196613 SHL262140:SHL262149 SHL327676:SHL327685 SHL393212:SHL393221 SHL458748:SHL458757 SHL524284:SHL524293 SHL589820:SHL589829 SHL655356:SHL655365 SHL720892:SHL720901 SHL786428:SHL786437 SHL851964:SHL851973 SHL917500:SHL917509 SHL983036:SHL983045 SRH4:SRH5 SRH65532:SRH65541 SRH131068:SRH131077 SRH196604:SRH196613 SRH262140:SRH262149 SRH327676:SRH327685 SRH393212:SRH393221 SRH458748:SRH458757 SRH524284:SRH524293 SRH589820:SRH589829 SRH655356:SRH655365 SRH720892:SRH720901 SRH786428:SRH786437 SRH851964:SRH851973 SRH917500:SRH917509 SRH983036:SRH983045 TBD4:TBD5 TBD65532:TBD65541 TBD131068:TBD131077 TBD196604:TBD196613 TBD262140:TBD262149 TBD327676:TBD327685 TBD393212:TBD393221 TBD458748:TBD458757 TBD524284:TBD524293 TBD589820:TBD589829 TBD655356:TBD655365 TBD720892:TBD720901 TBD786428:TBD786437 TBD851964:TBD851973 TBD917500:TBD917509 TBD983036:TBD983045 TKZ4:TKZ5 TKZ65532:TKZ65541 TKZ131068:TKZ131077 TKZ196604:TKZ196613 TKZ262140:TKZ262149 TKZ327676:TKZ327685 TKZ393212:TKZ393221 TKZ458748:TKZ458757 TKZ524284:TKZ524293 TKZ589820:TKZ589829 TKZ655356:TKZ655365 TKZ720892:TKZ720901 TKZ786428:TKZ786437 TKZ851964:TKZ851973 TKZ917500:TKZ917509 TKZ983036:TKZ983045 TUV4:TUV5 TUV65532:TUV65541 TUV131068:TUV131077 TUV196604:TUV196613 TUV262140:TUV262149 TUV327676:TUV327685 TUV393212:TUV393221 TUV458748:TUV458757 TUV524284:TUV524293 TUV589820:TUV589829 TUV655356:TUV655365 TUV720892:TUV720901 TUV786428:TUV786437 TUV851964:TUV851973 TUV917500:TUV917509 TUV983036:TUV983045 UER4:UER5 UER65532:UER65541 UER131068:UER131077 UER196604:UER196613 UER262140:UER262149 UER327676:UER327685 UER393212:UER393221 UER458748:UER458757 UER524284:UER524293 UER589820:UER589829 UER655356:UER655365 UER720892:UER720901 UER786428:UER786437 UER851964:UER851973 UER917500:UER917509 UER983036:UER983045 UON4:UON5 UON65532:UON65541 UON131068:UON131077 UON196604:UON196613 UON262140:UON262149 UON327676:UON327685 UON393212:UON393221 UON458748:UON458757 UON524284:UON524293 UON589820:UON589829 UON655356:UON655365 UON720892:UON720901 UON786428:UON786437 UON851964:UON851973 UON917500:UON917509 UON983036:UON983045 UYJ4:UYJ5 UYJ65532:UYJ65541 UYJ131068:UYJ131077 UYJ196604:UYJ196613 UYJ262140:UYJ262149 UYJ327676:UYJ327685 UYJ393212:UYJ393221 UYJ458748:UYJ458757 UYJ524284:UYJ524293 UYJ589820:UYJ589829 UYJ655356:UYJ655365 UYJ720892:UYJ720901 UYJ786428:UYJ786437 UYJ851964:UYJ851973 UYJ917500:UYJ917509 UYJ983036:UYJ983045 VIF4:VIF5 VIF65532:VIF65541 VIF131068:VIF131077 VIF196604:VIF196613 VIF262140:VIF262149 VIF327676:VIF327685 VIF393212:VIF393221 VIF458748:VIF458757 VIF524284:VIF524293 VIF589820:VIF589829 VIF655356:VIF655365 VIF720892:VIF720901 VIF786428:VIF786437 VIF851964:VIF851973 VIF917500:VIF917509 VIF983036:VIF983045 VSB4:VSB5 VSB65532:VSB65541 VSB131068:VSB131077 VSB196604:VSB196613 VSB262140:VSB262149 VSB327676:VSB327685 VSB393212:VSB393221 VSB458748:VSB458757 VSB524284:VSB524293 VSB589820:VSB589829 VSB655356:VSB655365 VSB720892:VSB720901 VSB786428:VSB786437 VSB851964:VSB851973 VSB917500:VSB917509 VSB983036:VSB983045 WBX4:WBX5 WBX65532:WBX65541 WBX131068:WBX131077 WBX196604:WBX196613 WBX262140:WBX262149 WBX327676:WBX327685 WBX393212:WBX393221 WBX458748:WBX458757 WBX524284:WBX524293 WBX589820:WBX589829 WBX655356:WBX655365 WBX720892:WBX720901 WBX786428:WBX786437 WBX851964:WBX851973 WBX917500:WBX917509 WBX983036:WBX983045 WLT4:WLT5 WLT65532:WLT65541 WLT131068:WLT131077 WLT196604:WLT196613 WLT262140:WLT262149 WLT327676:WLT327685 WLT393212:WLT393221 WLT458748:WLT458757 WLT524284:WLT524293 WLT589820:WLT589829 WLT655356:WLT655365 WLT720892:WLT720901 WLT786428:WLT786437 WLT851964:WLT851973 WLT917500:WLT917509 WLT983036:WLT983045 WVP4:WVP5 WVP65532:WVP65541 WVP131068:WVP131077 WVP196604:WVP196613 WVP262140:WVP262149 WVP327676:WVP327685 WVP393212:WVP393221 WVP458748:WVP458757 WVP524284:WVP524293 WVP589820:WVP589829 WVP655356:WVP655365 WVP720892:WVP720901 WVP786428:WVP786437 WVP851964:WVP851973 WVP917500:WVP917509 WVP983036:WVP983045 H6:I65529 JD6:JE65529 SZ6:TA65529 ACV6:ACW65529 AMR6:AMS65529 AWN6:AWO65529 BGJ6:BGK65529 BQF6:BQG65529 CAB6:CAC65529 CJX6:CJY65529 CTT6:CTU65529 DDP6:DDQ65529 DNL6:DNM65529 DXH6:DXI65529 EHD6:EHE65529 EQZ6:ERA65529 FAV6:FAW65529 FKR6:FKS65529 FUN6:FUO65529 GEJ6:GEK65529 GOF6:GOG65529 GYB6:GYC65529 HHX6:HHY65529 HRT6:HRU65529 IBP6:IBQ65529 ILL6:ILM65529 IVH6:IVI65529 JFD6:JFE65529 JOZ6:JPA65529 JYV6:JYW65529 KIR6:KIS65529 KSN6:KSO65529 LCJ6:LCK65529 LMF6:LMG65529 LWB6:LWC65529 MFX6:MFY65529 MPT6:MPU65529 MZP6:MZQ65529 NJL6:NJM65529 NTH6:NTI65529 ODD6:ODE65529 OMZ6:ONA65529 OWV6:OWW65529 PGR6:PGS65529 PQN6:PQO65529 QAJ6:QAK65529 QKF6:QKG65529 QUB6:QUC65529 RDX6:RDY65529 RNT6:RNU65529 RXP6:RXQ65529 SHL6:SHM65529 SRH6:SRI65529 TBD6:TBE65529 TKZ6:TLA65529 TUV6:TUW65529 UER6:UES65529 UON6:UOO65529 UYJ6:UYK65529 VIF6:VIG65529 VSB6:VSC65529 WBX6:WBY65529 WLT6:WLU65529 WVP6:WVQ65529 H65542:I131065 JD65542:JE131065 SZ65542:TA131065 ACV65542:ACW131065 AMR65542:AMS131065 AWN65542:AWO131065 BGJ65542:BGK131065 BQF65542:BQG131065 CAB65542:CAC131065 CJX65542:CJY131065 CTT65542:CTU131065 DDP65542:DDQ131065 DNL65542:DNM131065 DXH65542:DXI131065 EHD65542:EHE131065 EQZ65542:ERA131065 FAV65542:FAW131065 FKR65542:FKS131065 FUN65542:FUO131065 GEJ65542:GEK131065 GOF65542:GOG131065 GYB65542:GYC131065 HHX65542:HHY131065 HRT65542:HRU131065 IBP65542:IBQ131065 ILL65542:ILM131065 IVH65542:IVI131065 JFD65542:JFE131065 JOZ65542:JPA131065 JYV65542:JYW131065 KIR65542:KIS131065 KSN65542:KSO131065 LCJ65542:LCK131065 LMF65542:LMG131065 LWB65542:LWC131065 MFX65542:MFY131065 MPT65542:MPU131065 MZP65542:MZQ131065 NJL65542:NJM131065 NTH65542:NTI131065 ODD65542:ODE131065 OMZ65542:ONA131065 OWV65542:OWW131065 PGR65542:PGS131065 PQN65542:PQO131065 QAJ65542:QAK131065 QKF65542:QKG131065 QUB65542:QUC131065 RDX65542:RDY131065 RNT65542:RNU131065 RXP65542:RXQ131065 SHL65542:SHM131065 SRH65542:SRI131065 TBD65542:TBE131065 TKZ65542:TLA131065 TUV65542:TUW131065 UER65542:UES131065 UON65542:UOO131065 UYJ65542:UYK131065 VIF65542:VIG131065 VSB65542:VSC131065 WBX65542:WBY131065 WLT65542:WLU131065 WVP65542:WVQ131065 H131078:I196601 JD131078:JE196601 SZ131078:TA196601 ACV131078:ACW196601 AMR131078:AMS196601 AWN131078:AWO196601 BGJ131078:BGK196601 BQF131078:BQG196601 CAB131078:CAC196601 CJX131078:CJY196601 CTT131078:CTU196601 DDP131078:DDQ196601 DNL131078:DNM196601 DXH131078:DXI196601 EHD131078:EHE196601 EQZ131078:ERA196601 FAV131078:FAW196601 FKR131078:FKS196601 FUN131078:FUO196601 GEJ131078:GEK196601 GOF131078:GOG196601 GYB131078:GYC196601 HHX131078:HHY196601 HRT131078:HRU196601 IBP131078:IBQ196601 ILL131078:ILM196601 IVH131078:IVI196601 JFD131078:JFE196601 JOZ131078:JPA196601 JYV131078:JYW196601 KIR131078:KIS196601 KSN131078:KSO196601 LCJ131078:LCK196601 LMF131078:LMG196601 LWB131078:LWC196601 MFX131078:MFY196601 MPT131078:MPU196601 MZP131078:MZQ196601 NJL131078:NJM196601 NTH131078:NTI196601 ODD131078:ODE196601 OMZ131078:ONA196601 OWV131078:OWW196601 PGR131078:PGS196601 PQN131078:PQO196601 QAJ131078:QAK196601 QKF131078:QKG196601 QUB131078:QUC196601 RDX131078:RDY196601 RNT131078:RNU196601 RXP131078:RXQ196601 SHL131078:SHM196601 SRH131078:SRI196601 TBD131078:TBE196601 TKZ131078:TLA196601 TUV131078:TUW196601 UER131078:UES196601 UON131078:UOO196601 UYJ131078:UYK196601 VIF131078:VIG196601 VSB131078:VSC196601 WBX131078:WBY196601 WLT131078:WLU196601 WVP131078:WVQ196601 H196614:I262137 JD196614:JE262137 SZ196614:TA262137 ACV196614:ACW262137 AMR196614:AMS262137 AWN196614:AWO262137 BGJ196614:BGK262137 BQF196614:BQG262137 CAB196614:CAC262137 CJX196614:CJY262137 CTT196614:CTU262137 DDP196614:DDQ262137 DNL196614:DNM262137 DXH196614:DXI262137 EHD196614:EHE262137 EQZ196614:ERA262137 FAV196614:FAW262137 FKR196614:FKS262137 FUN196614:FUO262137 GEJ196614:GEK262137 GOF196614:GOG262137 GYB196614:GYC262137 HHX196614:HHY262137 HRT196614:HRU262137 IBP196614:IBQ262137 ILL196614:ILM262137 IVH196614:IVI262137 JFD196614:JFE262137 JOZ196614:JPA262137 JYV196614:JYW262137 KIR196614:KIS262137 KSN196614:KSO262137 LCJ196614:LCK262137 LMF196614:LMG262137 LWB196614:LWC262137 MFX196614:MFY262137 MPT196614:MPU262137 MZP196614:MZQ262137 NJL196614:NJM262137 NTH196614:NTI262137 ODD196614:ODE262137 OMZ196614:ONA262137 OWV196614:OWW262137 PGR196614:PGS262137 PQN196614:PQO262137 QAJ196614:QAK262137 QKF196614:QKG262137 QUB196614:QUC262137 RDX196614:RDY262137 RNT196614:RNU262137 RXP196614:RXQ262137 SHL196614:SHM262137 SRH196614:SRI262137 TBD196614:TBE262137 TKZ196614:TLA262137 TUV196614:TUW262137 UER196614:UES262137 UON196614:UOO262137 UYJ196614:UYK262137 VIF196614:VIG262137 VSB196614:VSC262137 WBX196614:WBY262137 WLT196614:WLU262137 WVP196614:WVQ262137 H262150:I327673 JD262150:JE327673 SZ262150:TA327673 ACV262150:ACW327673 AMR262150:AMS327673 AWN262150:AWO327673 BGJ262150:BGK327673 BQF262150:BQG327673 CAB262150:CAC327673 CJX262150:CJY327673 CTT262150:CTU327673 DDP262150:DDQ327673 DNL262150:DNM327673 DXH262150:DXI327673 EHD262150:EHE327673 EQZ262150:ERA327673 FAV262150:FAW327673 FKR262150:FKS327673 FUN262150:FUO327673 GEJ262150:GEK327673 GOF262150:GOG327673 GYB262150:GYC327673 HHX262150:HHY327673 HRT262150:HRU327673 IBP262150:IBQ327673 ILL262150:ILM327673 IVH262150:IVI327673 JFD262150:JFE327673 JOZ262150:JPA327673 JYV262150:JYW327673 KIR262150:KIS327673 KSN262150:KSO327673 LCJ262150:LCK327673 LMF262150:LMG327673 LWB262150:LWC327673 MFX262150:MFY327673 MPT262150:MPU327673 MZP262150:MZQ327673 NJL262150:NJM327673 NTH262150:NTI327673 ODD262150:ODE327673 OMZ262150:ONA327673 OWV262150:OWW327673 PGR262150:PGS327673 PQN262150:PQO327673 QAJ262150:QAK327673 QKF262150:QKG327673 QUB262150:QUC327673 RDX262150:RDY327673 RNT262150:RNU327673 RXP262150:RXQ327673 SHL262150:SHM327673 SRH262150:SRI327673 TBD262150:TBE327673 TKZ262150:TLA327673 TUV262150:TUW327673 UER262150:UES327673 UON262150:UOO327673 UYJ262150:UYK327673 VIF262150:VIG327673 VSB262150:VSC327673 WBX262150:WBY327673 WLT262150:WLU327673 WVP262150:WVQ327673 H327686:I393209 JD327686:JE393209 SZ327686:TA393209 ACV327686:ACW393209 AMR327686:AMS393209 AWN327686:AWO393209 BGJ327686:BGK393209 BQF327686:BQG393209 CAB327686:CAC393209 CJX327686:CJY393209 CTT327686:CTU393209 DDP327686:DDQ393209 DNL327686:DNM393209 DXH327686:DXI393209 EHD327686:EHE393209 EQZ327686:ERA393209 FAV327686:FAW393209 FKR327686:FKS393209 FUN327686:FUO393209 GEJ327686:GEK393209 GOF327686:GOG393209 GYB327686:GYC393209 HHX327686:HHY393209 HRT327686:HRU393209 IBP327686:IBQ393209 ILL327686:ILM393209 IVH327686:IVI393209 JFD327686:JFE393209 JOZ327686:JPA393209 JYV327686:JYW393209 KIR327686:KIS393209 KSN327686:KSO393209 LCJ327686:LCK393209 LMF327686:LMG393209 LWB327686:LWC393209 MFX327686:MFY393209 MPT327686:MPU393209 MZP327686:MZQ393209 NJL327686:NJM393209 NTH327686:NTI393209 ODD327686:ODE393209 OMZ327686:ONA393209 OWV327686:OWW393209 PGR327686:PGS393209 PQN327686:PQO393209 QAJ327686:QAK393209 QKF327686:QKG393209 QUB327686:QUC393209 RDX327686:RDY393209 RNT327686:RNU393209 RXP327686:RXQ393209 SHL327686:SHM393209 SRH327686:SRI393209 TBD327686:TBE393209 TKZ327686:TLA393209 TUV327686:TUW393209 UER327686:UES393209 UON327686:UOO393209 UYJ327686:UYK393209 VIF327686:VIG393209 VSB327686:VSC393209 WBX327686:WBY393209 WLT327686:WLU393209 WVP327686:WVQ393209 H393222:I458745 JD393222:JE458745 SZ393222:TA458745 ACV393222:ACW458745 AMR393222:AMS458745 AWN393222:AWO458745 BGJ393222:BGK458745 BQF393222:BQG458745 CAB393222:CAC458745 CJX393222:CJY458745 CTT393222:CTU458745 DDP393222:DDQ458745 DNL393222:DNM458745 DXH393222:DXI458745 EHD393222:EHE458745 EQZ393222:ERA458745 FAV393222:FAW458745 FKR393222:FKS458745 FUN393222:FUO458745 GEJ393222:GEK458745 GOF393222:GOG458745 GYB393222:GYC458745 HHX393222:HHY458745 HRT393222:HRU458745 IBP393222:IBQ458745 ILL393222:ILM458745 IVH393222:IVI458745 JFD393222:JFE458745 JOZ393222:JPA458745 JYV393222:JYW458745 KIR393222:KIS458745 KSN393222:KSO458745 LCJ393222:LCK458745 LMF393222:LMG458745 LWB393222:LWC458745 MFX393222:MFY458745 MPT393222:MPU458745 MZP393222:MZQ458745 NJL393222:NJM458745 NTH393222:NTI458745 ODD393222:ODE458745 OMZ393222:ONA458745 OWV393222:OWW458745 PGR393222:PGS458745 PQN393222:PQO458745 QAJ393222:QAK458745 QKF393222:QKG458745 QUB393222:QUC458745 RDX393222:RDY458745 RNT393222:RNU458745 RXP393222:RXQ458745 SHL393222:SHM458745 SRH393222:SRI458745 TBD393222:TBE458745 TKZ393222:TLA458745 TUV393222:TUW458745 UER393222:UES458745 UON393222:UOO458745 UYJ393222:UYK458745 VIF393222:VIG458745 VSB393222:VSC458745 WBX393222:WBY458745 WLT393222:WLU458745 WVP393222:WVQ458745 H458758:I524281 JD458758:JE524281 SZ458758:TA524281 ACV458758:ACW524281 AMR458758:AMS524281 AWN458758:AWO524281 BGJ458758:BGK524281 BQF458758:BQG524281 CAB458758:CAC524281 CJX458758:CJY524281 CTT458758:CTU524281 DDP458758:DDQ524281 DNL458758:DNM524281 DXH458758:DXI524281 EHD458758:EHE524281 EQZ458758:ERA524281 FAV458758:FAW524281 FKR458758:FKS524281 FUN458758:FUO524281 GEJ458758:GEK524281 GOF458758:GOG524281 GYB458758:GYC524281 HHX458758:HHY524281 HRT458758:HRU524281 IBP458758:IBQ524281 ILL458758:ILM524281 IVH458758:IVI524281 JFD458758:JFE524281 JOZ458758:JPA524281 JYV458758:JYW524281 KIR458758:KIS524281 KSN458758:KSO524281 LCJ458758:LCK524281 LMF458758:LMG524281 LWB458758:LWC524281 MFX458758:MFY524281 MPT458758:MPU524281 MZP458758:MZQ524281 NJL458758:NJM524281 NTH458758:NTI524281 ODD458758:ODE524281 OMZ458758:ONA524281 OWV458758:OWW524281 PGR458758:PGS524281 PQN458758:PQO524281 QAJ458758:QAK524281 QKF458758:QKG524281 QUB458758:QUC524281 RDX458758:RDY524281 RNT458758:RNU524281 RXP458758:RXQ524281 SHL458758:SHM524281 SRH458758:SRI524281 TBD458758:TBE524281 TKZ458758:TLA524281 TUV458758:TUW524281 UER458758:UES524281 UON458758:UOO524281 UYJ458758:UYK524281 VIF458758:VIG524281 VSB458758:VSC524281 WBX458758:WBY524281 WLT458758:WLU524281 WVP458758:WVQ524281 H524294:I589817 JD524294:JE589817 SZ524294:TA589817 ACV524294:ACW589817 AMR524294:AMS589817 AWN524294:AWO589817 BGJ524294:BGK589817 BQF524294:BQG589817 CAB524294:CAC589817 CJX524294:CJY589817 CTT524294:CTU589817 DDP524294:DDQ589817 DNL524294:DNM589817 DXH524294:DXI589817 EHD524294:EHE589817 EQZ524294:ERA589817 FAV524294:FAW589817 FKR524294:FKS589817 FUN524294:FUO589817 GEJ524294:GEK589817 GOF524294:GOG589817 GYB524294:GYC589817 HHX524294:HHY589817 HRT524294:HRU589817 IBP524294:IBQ589817 ILL524294:ILM589817 IVH524294:IVI589817 JFD524294:JFE589817 JOZ524294:JPA589817 JYV524294:JYW589817 KIR524294:KIS589817 KSN524294:KSO589817 LCJ524294:LCK589817 LMF524294:LMG589817 LWB524294:LWC589817 MFX524294:MFY589817 MPT524294:MPU589817 MZP524294:MZQ589817 NJL524294:NJM589817 NTH524294:NTI589817 ODD524294:ODE589817 OMZ524294:ONA589817 OWV524294:OWW589817 PGR524294:PGS589817 PQN524294:PQO589817 QAJ524294:QAK589817 QKF524294:QKG589817 QUB524294:QUC589817 RDX524294:RDY589817 RNT524294:RNU589817 RXP524294:RXQ589817 SHL524294:SHM589817 SRH524294:SRI589817 TBD524294:TBE589817 TKZ524294:TLA589817 TUV524294:TUW589817 UER524294:UES589817 UON524294:UOO589817 UYJ524294:UYK589817 VIF524294:VIG589817 VSB524294:VSC589817 WBX524294:WBY589817 WLT524294:WLU589817 WVP524294:WVQ589817 H589830:I655353 JD589830:JE655353 SZ589830:TA655353 ACV589830:ACW655353 AMR589830:AMS655353 AWN589830:AWO655353 BGJ589830:BGK655353 BQF589830:BQG655353 CAB589830:CAC655353 CJX589830:CJY655353 CTT589830:CTU655353 DDP589830:DDQ655353 DNL589830:DNM655353 DXH589830:DXI655353 EHD589830:EHE655353 EQZ589830:ERA655353 FAV589830:FAW655353 FKR589830:FKS655353 FUN589830:FUO655353 GEJ589830:GEK655353 GOF589830:GOG655353 GYB589830:GYC655353 HHX589830:HHY655353 HRT589830:HRU655353 IBP589830:IBQ655353 ILL589830:ILM655353 IVH589830:IVI655353 JFD589830:JFE655353 JOZ589830:JPA655353 JYV589830:JYW655353 KIR589830:KIS655353 KSN589830:KSO655353 LCJ589830:LCK655353 LMF589830:LMG655353 LWB589830:LWC655353 MFX589830:MFY655353 MPT589830:MPU655353 MZP589830:MZQ655353 NJL589830:NJM655353 NTH589830:NTI655353 ODD589830:ODE655353 OMZ589830:ONA655353 OWV589830:OWW655353 PGR589830:PGS655353 PQN589830:PQO655353 QAJ589830:QAK655353 QKF589830:QKG655353 QUB589830:QUC655353 RDX589830:RDY655353 RNT589830:RNU655353 RXP589830:RXQ655353 SHL589830:SHM655353 SRH589830:SRI655353 TBD589830:TBE655353 TKZ589830:TLA655353 TUV589830:TUW655353 UER589830:UES655353 UON589830:UOO655353 UYJ589830:UYK655353 VIF589830:VIG655353 VSB589830:VSC655353 WBX589830:WBY655353 WLT589830:WLU655353 WVP589830:WVQ655353 H655366:I720889 JD655366:JE720889 SZ655366:TA720889 ACV655366:ACW720889 AMR655366:AMS720889 AWN655366:AWO720889 BGJ655366:BGK720889 BQF655366:BQG720889 CAB655366:CAC720889 CJX655366:CJY720889 CTT655366:CTU720889 DDP655366:DDQ720889 DNL655366:DNM720889 DXH655366:DXI720889 EHD655366:EHE720889 EQZ655366:ERA720889 FAV655366:FAW720889 FKR655366:FKS720889 FUN655366:FUO720889 GEJ655366:GEK720889 GOF655366:GOG720889 GYB655366:GYC720889 HHX655366:HHY720889 HRT655366:HRU720889 IBP655366:IBQ720889 ILL655366:ILM720889 IVH655366:IVI720889 JFD655366:JFE720889 JOZ655366:JPA720889 JYV655366:JYW720889 KIR655366:KIS720889 KSN655366:KSO720889 LCJ655366:LCK720889 LMF655366:LMG720889 LWB655366:LWC720889 MFX655366:MFY720889 MPT655366:MPU720889 MZP655366:MZQ720889 NJL655366:NJM720889 NTH655366:NTI720889 ODD655366:ODE720889 OMZ655366:ONA720889 OWV655366:OWW720889 PGR655366:PGS720889 PQN655366:PQO720889 QAJ655366:QAK720889 QKF655366:QKG720889 QUB655366:QUC720889 RDX655366:RDY720889 RNT655366:RNU720889 RXP655366:RXQ720889 SHL655366:SHM720889 SRH655366:SRI720889 TBD655366:TBE720889 TKZ655366:TLA720889 TUV655366:TUW720889 UER655366:UES720889 UON655366:UOO720889 UYJ655366:UYK720889 VIF655366:VIG720889 VSB655366:VSC720889 WBX655366:WBY720889 WLT655366:WLU720889 WVP655366:WVQ720889 H720902:I786425 JD720902:JE786425 SZ720902:TA786425 ACV720902:ACW786425 AMR720902:AMS786425 AWN720902:AWO786425 BGJ720902:BGK786425 BQF720902:BQG786425 CAB720902:CAC786425 CJX720902:CJY786425 CTT720902:CTU786425 DDP720902:DDQ786425 DNL720902:DNM786425 DXH720902:DXI786425 EHD720902:EHE786425 EQZ720902:ERA786425 FAV720902:FAW786425 FKR720902:FKS786425 FUN720902:FUO786425 GEJ720902:GEK786425 GOF720902:GOG786425 GYB720902:GYC786425 HHX720902:HHY786425 HRT720902:HRU786425 IBP720902:IBQ786425 ILL720902:ILM786425 IVH720902:IVI786425 JFD720902:JFE786425 JOZ720902:JPA786425 JYV720902:JYW786425 KIR720902:KIS786425 KSN720902:KSO786425 LCJ720902:LCK786425 LMF720902:LMG786425 LWB720902:LWC786425 MFX720902:MFY786425 MPT720902:MPU786425 MZP720902:MZQ786425 NJL720902:NJM786425 NTH720902:NTI786425 ODD720902:ODE786425 OMZ720902:ONA786425 OWV720902:OWW786425 PGR720902:PGS786425 PQN720902:PQO786425 QAJ720902:QAK786425 QKF720902:QKG786425 QUB720902:QUC786425 RDX720902:RDY786425 RNT720902:RNU786425 RXP720902:RXQ786425 SHL720902:SHM786425 SRH720902:SRI786425 TBD720902:TBE786425 TKZ720902:TLA786425 TUV720902:TUW786425 UER720902:UES786425 UON720902:UOO786425 UYJ720902:UYK786425 VIF720902:VIG786425 VSB720902:VSC786425 WBX720902:WBY786425 WLT720902:WLU786425 WVP720902:WVQ786425 H786438:I851961 JD786438:JE851961 SZ786438:TA851961 ACV786438:ACW851961 AMR786438:AMS851961 AWN786438:AWO851961 BGJ786438:BGK851961 BQF786438:BQG851961 CAB786438:CAC851961 CJX786438:CJY851961 CTT786438:CTU851961 DDP786438:DDQ851961 DNL786438:DNM851961 DXH786438:DXI851961 EHD786438:EHE851961 EQZ786438:ERA851961 FAV786438:FAW851961 FKR786438:FKS851961 FUN786438:FUO851961 GEJ786438:GEK851961 GOF786438:GOG851961 GYB786438:GYC851961 HHX786438:HHY851961 HRT786438:HRU851961 IBP786438:IBQ851961 ILL786438:ILM851961 IVH786438:IVI851961 JFD786438:JFE851961 JOZ786438:JPA851961 JYV786438:JYW851961 KIR786438:KIS851961 KSN786438:KSO851961 LCJ786438:LCK851961 LMF786438:LMG851961 LWB786438:LWC851961 MFX786438:MFY851961 MPT786438:MPU851961 MZP786438:MZQ851961 NJL786438:NJM851961 NTH786438:NTI851961 ODD786438:ODE851961 OMZ786438:ONA851961 OWV786438:OWW851961 PGR786438:PGS851961 PQN786438:PQO851961 QAJ786438:QAK851961 QKF786438:QKG851961 QUB786438:QUC851961 RDX786438:RDY851961 RNT786438:RNU851961 RXP786438:RXQ851961 SHL786438:SHM851961 SRH786438:SRI851961 TBD786438:TBE851961 TKZ786438:TLA851961 TUV786438:TUW851961 UER786438:UES851961 UON786438:UOO851961 UYJ786438:UYK851961 VIF786438:VIG851961 VSB786438:VSC851961 WBX786438:WBY851961 WLT786438:WLU851961 WVP786438:WVQ851961 H851974:I917497 JD851974:JE917497 SZ851974:TA917497 ACV851974:ACW917497 AMR851974:AMS917497 AWN851974:AWO917497 BGJ851974:BGK917497 BQF851974:BQG917497 CAB851974:CAC917497 CJX851974:CJY917497 CTT851974:CTU917497 DDP851974:DDQ917497 DNL851974:DNM917497 DXH851974:DXI917497 EHD851974:EHE917497 EQZ851974:ERA917497 FAV851974:FAW917497 FKR851974:FKS917497 FUN851974:FUO917497 GEJ851974:GEK917497 GOF851974:GOG917497 GYB851974:GYC917497 HHX851974:HHY917497 HRT851974:HRU917497 IBP851974:IBQ917497 ILL851974:ILM917497 IVH851974:IVI917497 JFD851974:JFE917497 JOZ851974:JPA917497 JYV851974:JYW917497 KIR851974:KIS917497 KSN851974:KSO917497 LCJ851974:LCK917497 LMF851974:LMG917497 LWB851974:LWC917497 MFX851974:MFY917497 MPT851974:MPU917497 MZP851974:MZQ917497 NJL851974:NJM917497 NTH851974:NTI917497 ODD851974:ODE917497 OMZ851974:ONA917497 OWV851974:OWW917497 PGR851974:PGS917497 PQN851974:PQO917497 QAJ851974:QAK917497 QKF851974:QKG917497 QUB851974:QUC917497 RDX851974:RDY917497 RNT851974:RNU917497 RXP851974:RXQ917497 SHL851974:SHM917497 SRH851974:SRI917497 TBD851974:TBE917497 TKZ851974:TLA917497 TUV851974:TUW917497 UER851974:UES917497 UON851974:UOO917497 UYJ851974:UYK917497 VIF851974:VIG917497 VSB851974:VSC917497 WBX851974:WBY917497 WLT851974:WLU917497 WVP851974:WVQ917497 H917510:I983033 JD917510:JE983033 SZ917510:TA983033 ACV917510:ACW983033 AMR917510:AMS983033 AWN917510:AWO983033 BGJ917510:BGK983033 BQF917510:BQG983033 CAB917510:CAC983033 CJX917510:CJY983033 CTT917510:CTU983033 DDP917510:DDQ983033 DNL917510:DNM983033 DXH917510:DXI983033 EHD917510:EHE983033 EQZ917510:ERA983033 FAV917510:FAW983033 FKR917510:FKS983033 FUN917510:FUO983033 GEJ917510:GEK983033 GOF917510:GOG983033 GYB917510:GYC983033 HHX917510:HHY983033 HRT917510:HRU983033 IBP917510:IBQ983033 ILL917510:ILM983033 IVH917510:IVI983033 JFD917510:JFE983033 JOZ917510:JPA983033 JYV917510:JYW983033 KIR917510:KIS983033 KSN917510:KSO983033 LCJ917510:LCK983033 LMF917510:LMG983033 LWB917510:LWC983033 MFX917510:MFY983033 MPT917510:MPU983033 MZP917510:MZQ983033 NJL917510:NJM983033 NTH917510:NTI983033 ODD917510:ODE983033 OMZ917510:ONA983033 OWV917510:OWW983033 PGR917510:PGS983033 PQN917510:PQO983033 QAJ917510:QAK983033 QKF917510:QKG983033 QUB917510:QUC983033 RDX917510:RDY983033 RNT917510:RNU983033 RXP917510:RXQ983033 SHL917510:SHM983033 SRH917510:SRI983033 TBD917510:TBE983033 TKZ917510:TLA983033 TUV917510:TUW983033 UER917510:UES983033 UON917510:UOO983033 UYJ917510:UYK983033 VIF917510:VIG983033 VSB917510:VSC983033 WBX917510:WBY983033 WLT917510:WLU983033 WVP917510:WVQ983033 H983046:I1048576 JD983046:JE1048576 SZ983046:TA1048576 ACV983046:ACW1048576 AMR983046:AMS1048576 AWN983046:AWO1048576 BGJ983046:BGK1048576 BQF983046:BQG1048576 CAB983046:CAC1048576 CJX983046:CJY1048576 CTT983046:CTU1048576 DDP983046:DDQ1048576 DNL983046:DNM1048576 DXH983046:DXI1048576 EHD983046:EHE1048576 EQZ983046:ERA1048576 FAV983046:FAW1048576 FKR983046:FKS1048576 FUN983046:FUO1048576 GEJ983046:GEK1048576 GOF983046:GOG1048576 GYB983046:GYC1048576 HHX983046:HHY1048576 HRT983046:HRU1048576 IBP983046:IBQ1048576 ILL983046:ILM1048576 IVH983046:IVI1048576 JFD983046:JFE1048576 JOZ983046:JPA1048576 JYV983046:JYW1048576 KIR983046:KIS1048576 KSN983046:KSO1048576 LCJ983046:LCK1048576 LMF983046:LMG1048576 LWB983046:LWC1048576 MFX983046:MFY1048576 MPT983046:MPU1048576 MZP983046:MZQ1048576 NJL983046:NJM1048576 NTH983046:NTI1048576 ODD983046:ODE1048576 OMZ983046:ONA1048576 OWV983046:OWW1048576 PGR983046:PGS1048576 PQN983046:PQO1048576 QAJ983046:QAK1048576 QKF983046:QKG1048576 QUB983046:QUC1048576 RDX983046:RDY1048576 RNT983046:RNU1048576 RXP983046:RXQ1048576 SHL983046:SHM1048576 SRH983046:SRI1048576 TBD983046:TBE1048576 TKZ983046:TLA1048576 TUV983046:TUW1048576 UER983046:UES1048576 UON983046:UOO1048576 UYJ983046:UYK1048576 VIF983046:VIG1048576 VSB983046:VSC1048576 WBX983046:WBY1048576 WLT983046:WLU1048576 WVP983046:WVQ1048576">
      <formula1>"是,否,退休返聘"</formula1>
    </dataValidation>
    <dataValidation allowBlank="1" showInputMessage="1" showErrorMessage="1" prompt="请以“千”为单位" sqref="J1:K1 JF1:JG1 TB1:TC1 ACX1:ACY1 AMT1:AMU1 AWP1:AWQ1 BGL1:BGM1 BQH1:BQI1 CAD1:CAE1 CJZ1:CKA1 CTV1:CTW1 DDR1:DDS1 DNN1:DNO1 DXJ1:DXK1 EHF1:EHG1 ERB1:ERC1 FAX1:FAY1 FKT1:FKU1 FUP1:FUQ1 GEL1:GEM1 GOH1:GOI1 GYD1:GYE1 HHZ1:HIA1 HRV1:HRW1 IBR1:IBS1 ILN1:ILO1 IVJ1:IVK1 JFF1:JFG1 JPB1:JPC1 JYX1:JYY1 KIT1:KIU1 KSP1:KSQ1 LCL1:LCM1 LMH1:LMI1 LWD1:LWE1 MFZ1:MGA1 MPV1:MPW1 MZR1:MZS1 NJN1:NJO1 NTJ1:NTK1 ODF1:ODG1 ONB1:ONC1 OWX1:OWY1 PGT1:PGU1 PQP1:PQQ1 QAL1:QAM1 QKH1:QKI1 QUD1:QUE1 RDZ1:REA1 RNV1:RNW1 RXR1:RXS1 SHN1:SHO1 SRJ1:SRK1 TBF1:TBG1 TLB1:TLC1 TUX1:TUY1 UET1:UEU1 UOP1:UOQ1 UYL1:UYM1 VIH1:VII1 VSD1:VSE1 WBZ1:WCA1 WLV1:WLW1 WVR1:WVS1 J6:K65529 JF6:JG65529 TB6:TC65529 ACX6:ACY65529 AMT6:AMU65529 AWP6:AWQ65529 BGL6:BGM65529 BQH6:BQI65529 CAD6:CAE65529 CJZ6:CKA65529 CTV6:CTW65529 DDR6:DDS65529 DNN6:DNO65529 DXJ6:DXK65529 EHF6:EHG65529 ERB6:ERC65529 FAX6:FAY65529 FKT6:FKU65529 FUP6:FUQ65529 GEL6:GEM65529 GOH6:GOI65529 GYD6:GYE65529 HHZ6:HIA65529 HRV6:HRW65529 IBR6:IBS65529 ILN6:ILO65529 IVJ6:IVK65529 JFF6:JFG65529 JPB6:JPC65529 JYX6:JYY65529 KIT6:KIU65529 KSP6:KSQ65529 LCL6:LCM65529 LMH6:LMI65529 LWD6:LWE65529 MFZ6:MGA65529 MPV6:MPW65529 MZR6:MZS65529 NJN6:NJO65529 NTJ6:NTK65529 ODF6:ODG65529 ONB6:ONC65529 OWX6:OWY65529 PGT6:PGU65529 PQP6:PQQ65529 QAL6:QAM65529 QKH6:QKI65529 QUD6:QUE65529 RDZ6:REA65529 RNV6:RNW65529 RXR6:RXS65529 SHN6:SHO65529 SRJ6:SRK65529 TBF6:TBG65529 TLB6:TLC65529 TUX6:TUY65529 UET6:UEU65529 UOP6:UOQ65529 UYL6:UYM65529 VIH6:VII65529 VSD6:VSE65529 WBZ6:WCA65529 WLV6:WLW65529 WVR6:WVS65529 J65542:K131065 JF65542:JG131065 TB65542:TC131065 ACX65542:ACY131065 AMT65542:AMU131065 AWP65542:AWQ131065 BGL65542:BGM131065 BQH65542:BQI131065 CAD65542:CAE131065 CJZ65542:CKA131065 CTV65542:CTW131065 DDR65542:DDS131065 DNN65542:DNO131065 DXJ65542:DXK131065 EHF65542:EHG131065 ERB65542:ERC131065 FAX65542:FAY131065 FKT65542:FKU131065 FUP65542:FUQ131065 GEL65542:GEM131065 GOH65542:GOI131065 GYD65542:GYE131065 HHZ65542:HIA131065 HRV65542:HRW131065 IBR65542:IBS131065 ILN65542:ILO131065 IVJ65542:IVK131065 JFF65542:JFG131065 JPB65542:JPC131065 JYX65542:JYY131065 KIT65542:KIU131065 KSP65542:KSQ131065 LCL65542:LCM131065 LMH65542:LMI131065 LWD65542:LWE131065 MFZ65542:MGA131065 MPV65542:MPW131065 MZR65542:MZS131065 NJN65542:NJO131065 NTJ65542:NTK131065 ODF65542:ODG131065 ONB65542:ONC131065 OWX65542:OWY131065 PGT65542:PGU131065 PQP65542:PQQ131065 QAL65542:QAM131065 QKH65542:QKI131065 QUD65542:QUE131065 RDZ65542:REA131065 RNV65542:RNW131065 RXR65542:RXS131065 SHN65542:SHO131065 SRJ65542:SRK131065 TBF65542:TBG131065 TLB65542:TLC131065 TUX65542:TUY131065 UET65542:UEU131065 UOP65542:UOQ131065 UYL65542:UYM131065 VIH65542:VII131065 VSD65542:VSE131065 WBZ65542:WCA131065 WLV65542:WLW131065 WVR65542:WVS131065 J131078:K196601 JF131078:JG196601 TB131078:TC196601 ACX131078:ACY196601 AMT131078:AMU196601 AWP131078:AWQ196601 BGL131078:BGM196601 BQH131078:BQI196601 CAD131078:CAE196601 CJZ131078:CKA196601 CTV131078:CTW196601 DDR131078:DDS196601 DNN131078:DNO196601 DXJ131078:DXK196601 EHF131078:EHG196601 ERB131078:ERC196601 FAX131078:FAY196601 FKT131078:FKU196601 FUP131078:FUQ196601 GEL131078:GEM196601 GOH131078:GOI196601 GYD131078:GYE196601 HHZ131078:HIA196601 HRV131078:HRW196601 IBR131078:IBS196601 ILN131078:ILO196601 IVJ131078:IVK196601 JFF131078:JFG196601 JPB131078:JPC196601 JYX131078:JYY196601 KIT131078:KIU196601 KSP131078:KSQ196601 LCL131078:LCM196601 LMH131078:LMI196601 LWD131078:LWE196601 MFZ131078:MGA196601 MPV131078:MPW196601 MZR131078:MZS196601 NJN131078:NJO196601 NTJ131078:NTK196601 ODF131078:ODG196601 ONB131078:ONC196601 OWX131078:OWY196601 PGT131078:PGU196601 PQP131078:PQQ196601 QAL131078:QAM196601 QKH131078:QKI196601 QUD131078:QUE196601 RDZ131078:REA196601 RNV131078:RNW196601 RXR131078:RXS196601 SHN131078:SHO196601 SRJ131078:SRK196601 TBF131078:TBG196601 TLB131078:TLC196601 TUX131078:TUY196601 UET131078:UEU196601 UOP131078:UOQ196601 UYL131078:UYM196601 VIH131078:VII196601 VSD131078:VSE196601 WBZ131078:WCA196601 WLV131078:WLW196601 WVR131078:WVS196601 J196614:K262137 JF196614:JG262137 TB196614:TC262137 ACX196614:ACY262137 AMT196614:AMU262137 AWP196614:AWQ262137 BGL196614:BGM262137 BQH196614:BQI262137 CAD196614:CAE262137 CJZ196614:CKA262137 CTV196614:CTW262137 DDR196614:DDS262137 DNN196614:DNO262137 DXJ196614:DXK262137 EHF196614:EHG262137 ERB196614:ERC262137 FAX196614:FAY262137 FKT196614:FKU262137 FUP196614:FUQ262137 GEL196614:GEM262137 GOH196614:GOI262137 GYD196614:GYE262137 HHZ196614:HIA262137 HRV196614:HRW262137 IBR196614:IBS262137 ILN196614:ILO262137 IVJ196614:IVK262137 JFF196614:JFG262137 JPB196614:JPC262137 JYX196614:JYY262137 KIT196614:KIU262137 KSP196614:KSQ262137 LCL196614:LCM262137 LMH196614:LMI262137 LWD196614:LWE262137 MFZ196614:MGA262137 MPV196614:MPW262137 MZR196614:MZS262137 NJN196614:NJO262137 NTJ196614:NTK262137 ODF196614:ODG262137 ONB196614:ONC262137 OWX196614:OWY262137 PGT196614:PGU262137 PQP196614:PQQ262137 QAL196614:QAM262137 QKH196614:QKI262137 QUD196614:QUE262137 RDZ196614:REA262137 RNV196614:RNW262137 RXR196614:RXS262137 SHN196614:SHO262137 SRJ196614:SRK262137 TBF196614:TBG262137 TLB196614:TLC262137 TUX196614:TUY262137 UET196614:UEU262137 UOP196614:UOQ262137 UYL196614:UYM262137 VIH196614:VII262137 VSD196614:VSE262137 WBZ196614:WCA262137 WLV196614:WLW262137 WVR196614:WVS262137 J262150:K327673 JF262150:JG327673 TB262150:TC327673 ACX262150:ACY327673 AMT262150:AMU327673 AWP262150:AWQ327673 BGL262150:BGM327673 BQH262150:BQI327673 CAD262150:CAE327673 CJZ262150:CKA327673 CTV262150:CTW327673 DDR262150:DDS327673 DNN262150:DNO327673 DXJ262150:DXK327673 EHF262150:EHG327673 ERB262150:ERC327673 FAX262150:FAY327673 FKT262150:FKU327673 FUP262150:FUQ327673 GEL262150:GEM327673 GOH262150:GOI327673 GYD262150:GYE327673 HHZ262150:HIA327673 HRV262150:HRW327673 IBR262150:IBS327673 ILN262150:ILO327673 IVJ262150:IVK327673 JFF262150:JFG327673 JPB262150:JPC327673 JYX262150:JYY327673 KIT262150:KIU327673 KSP262150:KSQ327673 LCL262150:LCM327673 LMH262150:LMI327673 LWD262150:LWE327673 MFZ262150:MGA327673 MPV262150:MPW327673 MZR262150:MZS327673 NJN262150:NJO327673 NTJ262150:NTK327673 ODF262150:ODG327673 ONB262150:ONC327673 OWX262150:OWY327673 PGT262150:PGU327673 PQP262150:PQQ327673 QAL262150:QAM327673 QKH262150:QKI327673 QUD262150:QUE327673 RDZ262150:REA327673 RNV262150:RNW327673 RXR262150:RXS327673 SHN262150:SHO327673 SRJ262150:SRK327673 TBF262150:TBG327673 TLB262150:TLC327673 TUX262150:TUY327673 UET262150:UEU327673 UOP262150:UOQ327673 UYL262150:UYM327673 VIH262150:VII327673 VSD262150:VSE327673 WBZ262150:WCA327673 WLV262150:WLW327673 WVR262150:WVS327673 J327686:K393209 JF327686:JG393209 TB327686:TC393209 ACX327686:ACY393209 AMT327686:AMU393209 AWP327686:AWQ393209 BGL327686:BGM393209 BQH327686:BQI393209 CAD327686:CAE393209 CJZ327686:CKA393209 CTV327686:CTW393209 DDR327686:DDS393209 DNN327686:DNO393209 DXJ327686:DXK393209 EHF327686:EHG393209 ERB327686:ERC393209 FAX327686:FAY393209 FKT327686:FKU393209 FUP327686:FUQ393209 GEL327686:GEM393209 GOH327686:GOI393209 GYD327686:GYE393209 HHZ327686:HIA393209 HRV327686:HRW393209 IBR327686:IBS393209 ILN327686:ILO393209 IVJ327686:IVK393209 JFF327686:JFG393209 JPB327686:JPC393209 JYX327686:JYY393209 KIT327686:KIU393209 KSP327686:KSQ393209 LCL327686:LCM393209 LMH327686:LMI393209 LWD327686:LWE393209 MFZ327686:MGA393209 MPV327686:MPW393209 MZR327686:MZS393209 NJN327686:NJO393209 NTJ327686:NTK393209 ODF327686:ODG393209 ONB327686:ONC393209 OWX327686:OWY393209 PGT327686:PGU393209 PQP327686:PQQ393209 QAL327686:QAM393209 QKH327686:QKI393209 QUD327686:QUE393209 RDZ327686:REA393209 RNV327686:RNW393209 RXR327686:RXS393209 SHN327686:SHO393209 SRJ327686:SRK393209 TBF327686:TBG393209 TLB327686:TLC393209 TUX327686:TUY393209 UET327686:UEU393209 UOP327686:UOQ393209 UYL327686:UYM393209 VIH327686:VII393209 VSD327686:VSE393209 WBZ327686:WCA393209 WLV327686:WLW393209 WVR327686:WVS393209 J393222:K458745 JF393222:JG458745 TB393222:TC458745 ACX393222:ACY458745 AMT393222:AMU458745 AWP393222:AWQ458745 BGL393222:BGM458745 BQH393222:BQI458745 CAD393222:CAE458745 CJZ393222:CKA458745 CTV393222:CTW458745 DDR393222:DDS458745 DNN393222:DNO458745 DXJ393222:DXK458745 EHF393222:EHG458745 ERB393222:ERC458745 FAX393222:FAY458745 FKT393222:FKU458745 FUP393222:FUQ458745 GEL393222:GEM458745 GOH393222:GOI458745 GYD393222:GYE458745 HHZ393222:HIA458745 HRV393222:HRW458745 IBR393222:IBS458745 ILN393222:ILO458745 IVJ393222:IVK458745 JFF393222:JFG458745 JPB393222:JPC458745 JYX393222:JYY458745 KIT393222:KIU458745 KSP393222:KSQ458745 LCL393222:LCM458745 LMH393222:LMI458745 LWD393222:LWE458745 MFZ393222:MGA458745 MPV393222:MPW458745 MZR393222:MZS458745 NJN393222:NJO458745 NTJ393222:NTK458745 ODF393222:ODG458745 ONB393222:ONC458745 OWX393222:OWY458745 PGT393222:PGU458745 PQP393222:PQQ458745 QAL393222:QAM458745 QKH393222:QKI458745 QUD393222:QUE458745 RDZ393222:REA458745 RNV393222:RNW458745 RXR393222:RXS458745 SHN393222:SHO458745 SRJ393222:SRK458745 TBF393222:TBG458745 TLB393222:TLC458745 TUX393222:TUY458745 UET393222:UEU458745 UOP393222:UOQ458745 UYL393222:UYM458745 VIH393222:VII458745 VSD393222:VSE458745 WBZ393222:WCA458745 WLV393222:WLW458745 WVR393222:WVS458745 J458758:K524281 JF458758:JG524281 TB458758:TC524281 ACX458758:ACY524281 AMT458758:AMU524281 AWP458758:AWQ524281 BGL458758:BGM524281 BQH458758:BQI524281 CAD458758:CAE524281 CJZ458758:CKA524281 CTV458758:CTW524281 DDR458758:DDS524281 DNN458758:DNO524281 DXJ458758:DXK524281 EHF458758:EHG524281 ERB458758:ERC524281 FAX458758:FAY524281 FKT458758:FKU524281 FUP458758:FUQ524281 GEL458758:GEM524281 GOH458758:GOI524281 GYD458758:GYE524281 HHZ458758:HIA524281 HRV458758:HRW524281 IBR458758:IBS524281 ILN458758:ILO524281 IVJ458758:IVK524281 JFF458758:JFG524281 JPB458758:JPC524281 JYX458758:JYY524281 KIT458758:KIU524281 KSP458758:KSQ524281 LCL458758:LCM524281 LMH458758:LMI524281 LWD458758:LWE524281 MFZ458758:MGA524281 MPV458758:MPW524281 MZR458758:MZS524281 NJN458758:NJO524281 NTJ458758:NTK524281 ODF458758:ODG524281 ONB458758:ONC524281 OWX458758:OWY524281 PGT458758:PGU524281 PQP458758:PQQ524281 QAL458758:QAM524281 QKH458758:QKI524281 QUD458758:QUE524281 RDZ458758:REA524281 RNV458758:RNW524281 RXR458758:RXS524281 SHN458758:SHO524281 SRJ458758:SRK524281 TBF458758:TBG524281 TLB458758:TLC524281 TUX458758:TUY524281 UET458758:UEU524281 UOP458758:UOQ524281 UYL458758:UYM524281 VIH458758:VII524281 VSD458758:VSE524281 WBZ458758:WCA524281 WLV458758:WLW524281 WVR458758:WVS524281 J524294:K589817 JF524294:JG589817 TB524294:TC589817 ACX524294:ACY589817 AMT524294:AMU589817 AWP524294:AWQ589817 BGL524294:BGM589817 BQH524294:BQI589817 CAD524294:CAE589817 CJZ524294:CKA589817 CTV524294:CTW589817 DDR524294:DDS589817 DNN524294:DNO589817 DXJ524294:DXK589817 EHF524294:EHG589817 ERB524294:ERC589817 FAX524294:FAY589817 FKT524294:FKU589817 FUP524294:FUQ589817 GEL524294:GEM589817 GOH524294:GOI589817 GYD524294:GYE589817 HHZ524294:HIA589817 HRV524294:HRW589817 IBR524294:IBS589817 ILN524294:ILO589817 IVJ524294:IVK589817 JFF524294:JFG589817 JPB524294:JPC589817 JYX524294:JYY589817 KIT524294:KIU589817 KSP524294:KSQ589817 LCL524294:LCM589817 LMH524294:LMI589817 LWD524294:LWE589817 MFZ524294:MGA589817 MPV524294:MPW589817 MZR524294:MZS589817 NJN524294:NJO589817 NTJ524294:NTK589817 ODF524294:ODG589817 ONB524294:ONC589817 OWX524294:OWY589817 PGT524294:PGU589817 PQP524294:PQQ589817 QAL524294:QAM589817 QKH524294:QKI589817 QUD524294:QUE589817 RDZ524294:REA589817 RNV524294:RNW589817 RXR524294:RXS589817 SHN524294:SHO589817 SRJ524294:SRK589817 TBF524294:TBG589817 TLB524294:TLC589817 TUX524294:TUY589817 UET524294:UEU589817 UOP524294:UOQ589817 UYL524294:UYM589817 VIH524294:VII589817 VSD524294:VSE589817 WBZ524294:WCA589817 WLV524294:WLW589817 WVR524294:WVS589817 J589830:K655353 JF589830:JG655353 TB589830:TC655353 ACX589830:ACY655353 AMT589830:AMU655353 AWP589830:AWQ655353 BGL589830:BGM655353 BQH589830:BQI655353 CAD589830:CAE655353 CJZ589830:CKA655353 CTV589830:CTW655353 DDR589830:DDS655353 DNN589830:DNO655353 DXJ589830:DXK655353 EHF589830:EHG655353 ERB589830:ERC655353 FAX589830:FAY655353 FKT589830:FKU655353 FUP589830:FUQ655353 GEL589830:GEM655353 GOH589830:GOI655353 GYD589830:GYE655353 HHZ589830:HIA655353 HRV589830:HRW655353 IBR589830:IBS655353 ILN589830:ILO655353 IVJ589830:IVK655353 JFF589830:JFG655353 JPB589830:JPC655353 JYX589830:JYY655353 KIT589830:KIU655353 KSP589830:KSQ655353 LCL589830:LCM655353 LMH589830:LMI655353 LWD589830:LWE655353 MFZ589830:MGA655353 MPV589830:MPW655353 MZR589830:MZS655353 NJN589830:NJO655353 NTJ589830:NTK655353 ODF589830:ODG655353 ONB589830:ONC655353 OWX589830:OWY655353 PGT589830:PGU655353 PQP589830:PQQ655353 QAL589830:QAM655353 QKH589830:QKI655353 QUD589830:QUE655353 RDZ589830:REA655353 RNV589830:RNW655353 RXR589830:RXS655353 SHN589830:SHO655353 SRJ589830:SRK655353 TBF589830:TBG655353 TLB589830:TLC655353 TUX589830:TUY655353 UET589830:UEU655353 UOP589830:UOQ655353 UYL589830:UYM655353 VIH589830:VII655353 VSD589830:VSE655353 WBZ589830:WCA655353 WLV589830:WLW655353 WVR589830:WVS655353 J655366:K720889 JF655366:JG720889 TB655366:TC720889 ACX655366:ACY720889 AMT655366:AMU720889 AWP655366:AWQ720889 BGL655366:BGM720889 BQH655366:BQI720889 CAD655366:CAE720889 CJZ655366:CKA720889 CTV655366:CTW720889 DDR655366:DDS720889 DNN655366:DNO720889 DXJ655366:DXK720889 EHF655366:EHG720889 ERB655366:ERC720889 FAX655366:FAY720889 FKT655366:FKU720889 FUP655366:FUQ720889 GEL655366:GEM720889 GOH655366:GOI720889 GYD655366:GYE720889 HHZ655366:HIA720889 HRV655366:HRW720889 IBR655366:IBS720889 ILN655366:ILO720889 IVJ655366:IVK720889 JFF655366:JFG720889 JPB655366:JPC720889 JYX655366:JYY720889 KIT655366:KIU720889 KSP655366:KSQ720889 LCL655366:LCM720889 LMH655366:LMI720889 LWD655366:LWE720889 MFZ655366:MGA720889 MPV655366:MPW720889 MZR655366:MZS720889 NJN655366:NJO720889 NTJ655366:NTK720889 ODF655366:ODG720889 ONB655366:ONC720889 OWX655366:OWY720889 PGT655366:PGU720889 PQP655366:PQQ720889 QAL655366:QAM720889 QKH655366:QKI720889 QUD655366:QUE720889 RDZ655366:REA720889 RNV655366:RNW720889 RXR655366:RXS720889 SHN655366:SHO720889 SRJ655366:SRK720889 TBF655366:TBG720889 TLB655366:TLC720889 TUX655366:TUY720889 UET655366:UEU720889 UOP655366:UOQ720889 UYL655366:UYM720889 VIH655366:VII720889 VSD655366:VSE720889 WBZ655366:WCA720889 WLV655366:WLW720889 WVR655366:WVS720889 J720902:K786425 JF720902:JG786425 TB720902:TC786425 ACX720902:ACY786425 AMT720902:AMU786425 AWP720902:AWQ786425 BGL720902:BGM786425 BQH720902:BQI786425 CAD720902:CAE786425 CJZ720902:CKA786425 CTV720902:CTW786425 DDR720902:DDS786425 DNN720902:DNO786425 DXJ720902:DXK786425 EHF720902:EHG786425 ERB720902:ERC786425 FAX720902:FAY786425 FKT720902:FKU786425 FUP720902:FUQ786425 GEL720902:GEM786425 GOH720902:GOI786425 GYD720902:GYE786425 HHZ720902:HIA786425 HRV720902:HRW786425 IBR720902:IBS786425 ILN720902:ILO786425 IVJ720902:IVK786425 JFF720902:JFG786425 JPB720902:JPC786425 JYX720902:JYY786425 KIT720902:KIU786425 KSP720902:KSQ786425 LCL720902:LCM786425 LMH720902:LMI786425 LWD720902:LWE786425 MFZ720902:MGA786425 MPV720902:MPW786425 MZR720902:MZS786425 NJN720902:NJO786425 NTJ720902:NTK786425 ODF720902:ODG786425 ONB720902:ONC786425 OWX720902:OWY786425 PGT720902:PGU786425 PQP720902:PQQ786425 QAL720902:QAM786425 QKH720902:QKI786425 QUD720902:QUE786425 RDZ720902:REA786425 RNV720902:RNW786425 RXR720902:RXS786425 SHN720902:SHO786425 SRJ720902:SRK786425 TBF720902:TBG786425 TLB720902:TLC786425 TUX720902:TUY786425 UET720902:UEU786425 UOP720902:UOQ786425 UYL720902:UYM786425 VIH720902:VII786425 VSD720902:VSE786425 WBZ720902:WCA786425 WLV720902:WLW786425 WVR720902:WVS786425 J786438:K851961 JF786438:JG851961 TB786438:TC851961 ACX786438:ACY851961 AMT786438:AMU851961 AWP786438:AWQ851961 BGL786438:BGM851961 BQH786438:BQI851961 CAD786438:CAE851961 CJZ786438:CKA851961 CTV786438:CTW851961 DDR786438:DDS851961 DNN786438:DNO851961 DXJ786438:DXK851961 EHF786438:EHG851961 ERB786438:ERC851961 FAX786438:FAY851961 FKT786438:FKU851961 FUP786438:FUQ851961 GEL786438:GEM851961 GOH786438:GOI851961 GYD786438:GYE851961 HHZ786438:HIA851961 HRV786438:HRW851961 IBR786438:IBS851961 ILN786438:ILO851961 IVJ786438:IVK851961 JFF786438:JFG851961 JPB786438:JPC851961 JYX786438:JYY851961 KIT786438:KIU851961 KSP786438:KSQ851961 LCL786438:LCM851961 LMH786438:LMI851961 LWD786438:LWE851961 MFZ786438:MGA851961 MPV786438:MPW851961 MZR786438:MZS851961 NJN786438:NJO851961 NTJ786438:NTK851961 ODF786438:ODG851961 ONB786438:ONC851961 OWX786438:OWY851961 PGT786438:PGU851961 PQP786438:PQQ851961 QAL786438:QAM851961 QKH786438:QKI851961 QUD786438:QUE851961 RDZ786438:REA851961 RNV786438:RNW851961 RXR786438:RXS851961 SHN786438:SHO851961 SRJ786438:SRK851961 TBF786438:TBG851961 TLB786438:TLC851961 TUX786438:TUY851961 UET786438:UEU851961 UOP786438:UOQ851961 UYL786438:UYM851961 VIH786438:VII851961 VSD786438:VSE851961 WBZ786438:WCA851961 WLV786438:WLW851961 WVR786438:WVS851961 J851974:K917497 JF851974:JG917497 TB851974:TC917497 ACX851974:ACY917497 AMT851974:AMU917497 AWP851974:AWQ917497 BGL851974:BGM917497 BQH851974:BQI917497 CAD851974:CAE917497 CJZ851974:CKA917497 CTV851974:CTW917497 DDR851974:DDS917497 DNN851974:DNO917497 DXJ851974:DXK917497 EHF851974:EHG917497 ERB851974:ERC917497 FAX851974:FAY917497 FKT851974:FKU917497 FUP851974:FUQ917497 GEL851974:GEM917497 GOH851974:GOI917497 GYD851974:GYE917497 HHZ851974:HIA917497 HRV851974:HRW917497 IBR851974:IBS917497 ILN851974:ILO917497 IVJ851974:IVK917497 JFF851974:JFG917497 JPB851974:JPC917497 JYX851974:JYY917497 KIT851974:KIU917497 KSP851974:KSQ917497 LCL851974:LCM917497 LMH851974:LMI917497 LWD851974:LWE917497 MFZ851974:MGA917497 MPV851974:MPW917497 MZR851974:MZS917497 NJN851974:NJO917497 NTJ851974:NTK917497 ODF851974:ODG917497 ONB851974:ONC917497 OWX851974:OWY917497 PGT851974:PGU917497 PQP851974:PQQ917497 QAL851974:QAM917497 QKH851974:QKI917497 QUD851974:QUE917497 RDZ851974:REA917497 RNV851974:RNW917497 RXR851974:RXS917497 SHN851974:SHO917497 SRJ851974:SRK917497 TBF851974:TBG917497 TLB851974:TLC917497 TUX851974:TUY917497 UET851974:UEU917497 UOP851974:UOQ917497 UYL851974:UYM917497 VIH851974:VII917497 VSD851974:VSE917497 WBZ851974:WCA917497 WLV851974:WLW917497 WVR851974:WVS917497 J917510:K983033 JF917510:JG983033 TB917510:TC983033 ACX917510:ACY983033 AMT917510:AMU983033 AWP917510:AWQ983033 BGL917510:BGM983033 BQH917510:BQI983033 CAD917510:CAE983033 CJZ917510:CKA983033 CTV917510:CTW983033 DDR917510:DDS983033 DNN917510:DNO983033 DXJ917510:DXK983033 EHF917510:EHG983033 ERB917510:ERC983033 FAX917510:FAY983033 FKT917510:FKU983033 FUP917510:FUQ983033 GEL917510:GEM983033 GOH917510:GOI983033 GYD917510:GYE983033 HHZ917510:HIA983033 HRV917510:HRW983033 IBR917510:IBS983033 ILN917510:ILO983033 IVJ917510:IVK983033 JFF917510:JFG983033 JPB917510:JPC983033 JYX917510:JYY983033 KIT917510:KIU983033 KSP917510:KSQ983033 LCL917510:LCM983033 LMH917510:LMI983033 LWD917510:LWE983033 MFZ917510:MGA983033 MPV917510:MPW983033 MZR917510:MZS983033 NJN917510:NJO983033 NTJ917510:NTK983033 ODF917510:ODG983033 ONB917510:ONC983033 OWX917510:OWY983033 PGT917510:PGU983033 PQP917510:PQQ983033 QAL917510:QAM983033 QKH917510:QKI983033 QUD917510:QUE983033 RDZ917510:REA983033 RNV917510:RNW983033 RXR917510:RXS983033 SHN917510:SHO983033 SRJ917510:SRK983033 TBF917510:TBG983033 TLB917510:TLC983033 TUX917510:TUY983033 UET917510:UEU983033 UOP917510:UOQ983033 UYL917510:UYM983033 VIH917510:VII983033 VSD917510:VSE983033 WBZ917510:WCA983033 WLV917510:WLW983033 WVR917510:WVS983033 J983046:K1048576 JF983046:JG1048576 TB983046:TC1048576 ACX983046:ACY1048576 AMT983046:AMU1048576 AWP983046:AWQ1048576 BGL983046:BGM1048576 BQH983046:BQI1048576 CAD983046:CAE1048576 CJZ983046:CKA1048576 CTV983046:CTW1048576 DDR983046:DDS1048576 DNN983046:DNO1048576 DXJ983046:DXK1048576 EHF983046:EHG1048576 ERB983046:ERC1048576 FAX983046:FAY1048576 FKT983046:FKU1048576 FUP983046:FUQ1048576 GEL983046:GEM1048576 GOH983046:GOI1048576 GYD983046:GYE1048576 HHZ983046:HIA1048576 HRV983046:HRW1048576 IBR983046:IBS1048576 ILN983046:ILO1048576 IVJ983046:IVK1048576 JFF983046:JFG1048576 JPB983046:JPC1048576 JYX983046:JYY1048576 KIT983046:KIU1048576 KSP983046:KSQ1048576 LCL983046:LCM1048576 LMH983046:LMI1048576 LWD983046:LWE1048576 MFZ983046:MGA1048576 MPV983046:MPW1048576 MZR983046:MZS1048576 NJN983046:NJO1048576 NTJ983046:NTK1048576 ODF983046:ODG1048576 ONB983046:ONC1048576 OWX983046:OWY1048576 PGT983046:PGU1048576 PQP983046:PQQ1048576 QAL983046:QAM1048576 QKH983046:QKI1048576 QUD983046:QUE1048576 RDZ983046:REA1048576 RNV983046:RNW1048576 RXR983046:RXS1048576 SHN983046:SHO1048576 SRJ983046:SRK1048576 TBF983046:TBG1048576 TLB983046:TLC1048576 TUX983046:TUY1048576 UET983046:UEU1048576 UOP983046:UOQ1048576 UYL983046:UYM1048576 VIH983046:VII1048576 VSD983046:VSE1048576 WBZ983046:WCA1048576 WLV983046:WLW1048576 WVR983046:WVS1048576"/>
    <dataValidation type="list" allowBlank="1" showInputMessage="1" showErrorMessage="1" sqref="L1 JH1 TD1 ACZ1 AMV1 AWR1 BGN1 BQJ1 CAF1 CKB1 CTX1 DDT1 DNP1 DXL1 EHH1 ERD1 FAZ1 FKV1 FUR1 GEN1 GOJ1 GYF1 HIB1 HRX1 IBT1 ILP1 IVL1 JFH1 JPD1 JYZ1 KIV1 KSR1 LCN1 LMJ1 LWF1 MGB1 MPX1 MZT1 NJP1 NTL1 ODH1 OND1 OWZ1 PGV1 PQR1 QAN1 QKJ1 QUF1 REB1 RNX1 RXT1 SHP1 SRL1 TBH1 TLD1 TUZ1 UEV1 UOR1 UYN1 VIJ1 VSF1 WCB1 WLX1 WVT1 L6:L65529 L65542:L131065 L131078:L196601 L196614:L262137 L262150:L327673 L327686:L393209 L393222:L458745 L458758:L524281 L524294:L589817 L589830:L655353 L655366:L720889 L720902:L786425 L786438:L851961 L851974:L917497 L917510:L983033 L983046:L1048576 JH6:JH65529 JH65542:JH131065 JH131078:JH196601 JH196614:JH262137 JH262150:JH327673 JH327686:JH393209 JH393222:JH458745 JH458758:JH524281 JH524294:JH589817 JH589830:JH655353 JH655366:JH720889 JH720902:JH786425 JH786438:JH851961 JH851974:JH917497 JH917510:JH983033 JH983046:JH1048576 TD6:TD65529 TD65542:TD131065 TD131078:TD196601 TD196614:TD262137 TD262150:TD327673 TD327686:TD393209 TD393222:TD458745 TD458758:TD524281 TD524294:TD589817 TD589830:TD655353 TD655366:TD720889 TD720902:TD786425 TD786438:TD851961 TD851974:TD917497 TD917510:TD983033 TD983046:TD1048576 ACZ6:ACZ65529 ACZ65542:ACZ131065 ACZ131078:ACZ196601 ACZ196614:ACZ262137 ACZ262150:ACZ327673 ACZ327686:ACZ393209 ACZ393222:ACZ458745 ACZ458758:ACZ524281 ACZ524294:ACZ589817 ACZ589830:ACZ655353 ACZ655366:ACZ720889 ACZ720902:ACZ786425 ACZ786438:ACZ851961 ACZ851974:ACZ917497 ACZ917510:ACZ983033 ACZ983046:ACZ1048576 AMV6:AMV65529 AMV65542:AMV131065 AMV131078:AMV196601 AMV196614:AMV262137 AMV262150:AMV327673 AMV327686:AMV393209 AMV393222:AMV458745 AMV458758:AMV524281 AMV524294:AMV589817 AMV589830:AMV655353 AMV655366:AMV720889 AMV720902:AMV786425 AMV786438:AMV851961 AMV851974:AMV917497 AMV917510:AMV983033 AMV983046:AMV1048576 AWR6:AWR65529 AWR65542:AWR131065 AWR131078:AWR196601 AWR196614:AWR262137 AWR262150:AWR327673 AWR327686:AWR393209 AWR393222:AWR458745 AWR458758:AWR524281 AWR524294:AWR589817 AWR589830:AWR655353 AWR655366:AWR720889 AWR720902:AWR786425 AWR786438:AWR851961 AWR851974:AWR917497 AWR917510:AWR983033 AWR983046:AWR1048576 BGN6:BGN65529 BGN65542:BGN131065 BGN131078:BGN196601 BGN196614:BGN262137 BGN262150:BGN327673 BGN327686:BGN393209 BGN393222:BGN458745 BGN458758:BGN524281 BGN524294:BGN589817 BGN589830:BGN655353 BGN655366:BGN720889 BGN720902:BGN786425 BGN786438:BGN851961 BGN851974:BGN917497 BGN917510:BGN983033 BGN983046:BGN1048576 BQJ6:BQJ65529 BQJ65542:BQJ131065 BQJ131078:BQJ196601 BQJ196614:BQJ262137 BQJ262150:BQJ327673 BQJ327686:BQJ393209 BQJ393222:BQJ458745 BQJ458758:BQJ524281 BQJ524294:BQJ589817 BQJ589830:BQJ655353 BQJ655366:BQJ720889 BQJ720902:BQJ786425 BQJ786438:BQJ851961 BQJ851974:BQJ917497 BQJ917510:BQJ983033 BQJ983046:BQJ1048576 CAF6:CAF65529 CAF65542:CAF131065 CAF131078:CAF196601 CAF196614:CAF262137 CAF262150:CAF327673 CAF327686:CAF393209 CAF393222:CAF458745 CAF458758:CAF524281 CAF524294:CAF589817 CAF589830:CAF655353 CAF655366:CAF720889 CAF720902:CAF786425 CAF786438:CAF851961 CAF851974:CAF917497 CAF917510:CAF983033 CAF983046:CAF1048576 CKB6:CKB65529 CKB65542:CKB131065 CKB131078:CKB196601 CKB196614:CKB262137 CKB262150:CKB327673 CKB327686:CKB393209 CKB393222:CKB458745 CKB458758:CKB524281 CKB524294:CKB589817 CKB589830:CKB655353 CKB655366:CKB720889 CKB720902:CKB786425 CKB786438:CKB851961 CKB851974:CKB917497 CKB917510:CKB983033 CKB983046:CKB1048576 CTX6:CTX65529 CTX65542:CTX131065 CTX131078:CTX196601 CTX196614:CTX262137 CTX262150:CTX327673 CTX327686:CTX393209 CTX393222:CTX458745 CTX458758:CTX524281 CTX524294:CTX589817 CTX589830:CTX655353 CTX655366:CTX720889 CTX720902:CTX786425 CTX786438:CTX851961 CTX851974:CTX917497 CTX917510:CTX983033 CTX983046:CTX1048576 DDT6:DDT65529 DDT65542:DDT131065 DDT131078:DDT196601 DDT196614:DDT262137 DDT262150:DDT327673 DDT327686:DDT393209 DDT393222:DDT458745 DDT458758:DDT524281 DDT524294:DDT589817 DDT589830:DDT655353 DDT655366:DDT720889 DDT720902:DDT786425 DDT786438:DDT851961 DDT851974:DDT917497 DDT917510:DDT983033 DDT983046:DDT1048576 DNP6:DNP65529 DNP65542:DNP131065 DNP131078:DNP196601 DNP196614:DNP262137 DNP262150:DNP327673 DNP327686:DNP393209 DNP393222:DNP458745 DNP458758:DNP524281 DNP524294:DNP589817 DNP589830:DNP655353 DNP655366:DNP720889 DNP720902:DNP786425 DNP786438:DNP851961 DNP851974:DNP917497 DNP917510:DNP983033 DNP983046:DNP1048576 DXL6:DXL65529 DXL65542:DXL131065 DXL131078:DXL196601 DXL196614:DXL262137 DXL262150:DXL327673 DXL327686:DXL393209 DXL393222:DXL458745 DXL458758:DXL524281 DXL524294:DXL589817 DXL589830:DXL655353 DXL655366:DXL720889 DXL720902:DXL786425 DXL786438:DXL851961 DXL851974:DXL917497 DXL917510:DXL983033 DXL983046:DXL1048576 EHH6:EHH65529 EHH65542:EHH131065 EHH131078:EHH196601 EHH196614:EHH262137 EHH262150:EHH327673 EHH327686:EHH393209 EHH393222:EHH458745 EHH458758:EHH524281 EHH524294:EHH589817 EHH589830:EHH655353 EHH655366:EHH720889 EHH720902:EHH786425 EHH786438:EHH851961 EHH851974:EHH917497 EHH917510:EHH983033 EHH983046:EHH1048576 ERD6:ERD65529 ERD65542:ERD131065 ERD131078:ERD196601 ERD196614:ERD262137 ERD262150:ERD327673 ERD327686:ERD393209 ERD393222:ERD458745 ERD458758:ERD524281 ERD524294:ERD589817 ERD589830:ERD655353 ERD655366:ERD720889 ERD720902:ERD786425 ERD786438:ERD851961 ERD851974:ERD917497 ERD917510:ERD983033 ERD983046:ERD1048576 FAZ6:FAZ65529 FAZ65542:FAZ131065 FAZ131078:FAZ196601 FAZ196614:FAZ262137 FAZ262150:FAZ327673 FAZ327686:FAZ393209 FAZ393222:FAZ458745 FAZ458758:FAZ524281 FAZ524294:FAZ589817 FAZ589830:FAZ655353 FAZ655366:FAZ720889 FAZ720902:FAZ786425 FAZ786438:FAZ851961 FAZ851974:FAZ917497 FAZ917510:FAZ983033 FAZ983046:FAZ1048576 FKV6:FKV65529 FKV65542:FKV131065 FKV131078:FKV196601 FKV196614:FKV262137 FKV262150:FKV327673 FKV327686:FKV393209 FKV393222:FKV458745 FKV458758:FKV524281 FKV524294:FKV589817 FKV589830:FKV655353 FKV655366:FKV720889 FKV720902:FKV786425 FKV786438:FKV851961 FKV851974:FKV917497 FKV917510:FKV983033 FKV983046:FKV1048576 FUR6:FUR65529 FUR65542:FUR131065 FUR131078:FUR196601 FUR196614:FUR262137 FUR262150:FUR327673 FUR327686:FUR393209 FUR393222:FUR458745 FUR458758:FUR524281 FUR524294:FUR589817 FUR589830:FUR655353 FUR655366:FUR720889 FUR720902:FUR786425 FUR786438:FUR851961 FUR851974:FUR917497 FUR917510:FUR983033 FUR983046:FUR1048576 GEN6:GEN65529 GEN65542:GEN131065 GEN131078:GEN196601 GEN196614:GEN262137 GEN262150:GEN327673 GEN327686:GEN393209 GEN393222:GEN458745 GEN458758:GEN524281 GEN524294:GEN589817 GEN589830:GEN655353 GEN655366:GEN720889 GEN720902:GEN786425 GEN786438:GEN851961 GEN851974:GEN917497 GEN917510:GEN983033 GEN983046:GEN1048576 GOJ6:GOJ65529 GOJ65542:GOJ131065 GOJ131078:GOJ196601 GOJ196614:GOJ262137 GOJ262150:GOJ327673 GOJ327686:GOJ393209 GOJ393222:GOJ458745 GOJ458758:GOJ524281 GOJ524294:GOJ589817 GOJ589830:GOJ655353 GOJ655366:GOJ720889 GOJ720902:GOJ786425 GOJ786438:GOJ851961 GOJ851974:GOJ917497 GOJ917510:GOJ983033 GOJ983046:GOJ1048576 GYF6:GYF65529 GYF65542:GYF131065 GYF131078:GYF196601 GYF196614:GYF262137 GYF262150:GYF327673 GYF327686:GYF393209 GYF393222:GYF458745 GYF458758:GYF524281 GYF524294:GYF589817 GYF589830:GYF655353 GYF655366:GYF720889 GYF720902:GYF786425 GYF786438:GYF851961 GYF851974:GYF917497 GYF917510:GYF983033 GYF983046:GYF1048576 HIB6:HIB65529 HIB65542:HIB131065 HIB131078:HIB196601 HIB196614:HIB262137 HIB262150:HIB327673 HIB327686:HIB393209 HIB393222:HIB458745 HIB458758:HIB524281 HIB524294:HIB589817 HIB589830:HIB655353 HIB655366:HIB720889 HIB720902:HIB786425 HIB786438:HIB851961 HIB851974:HIB917497 HIB917510:HIB983033 HIB983046:HIB1048576 HRX6:HRX65529 HRX65542:HRX131065 HRX131078:HRX196601 HRX196614:HRX262137 HRX262150:HRX327673 HRX327686:HRX393209 HRX393222:HRX458745 HRX458758:HRX524281 HRX524294:HRX589817 HRX589830:HRX655353 HRX655366:HRX720889 HRX720902:HRX786425 HRX786438:HRX851961 HRX851974:HRX917497 HRX917510:HRX983033 HRX983046:HRX1048576 IBT6:IBT65529 IBT65542:IBT131065 IBT131078:IBT196601 IBT196614:IBT262137 IBT262150:IBT327673 IBT327686:IBT393209 IBT393222:IBT458745 IBT458758:IBT524281 IBT524294:IBT589817 IBT589830:IBT655353 IBT655366:IBT720889 IBT720902:IBT786425 IBT786438:IBT851961 IBT851974:IBT917497 IBT917510:IBT983033 IBT983046:IBT1048576 ILP6:ILP65529 ILP65542:ILP131065 ILP131078:ILP196601 ILP196614:ILP262137 ILP262150:ILP327673 ILP327686:ILP393209 ILP393222:ILP458745 ILP458758:ILP524281 ILP524294:ILP589817 ILP589830:ILP655353 ILP655366:ILP720889 ILP720902:ILP786425 ILP786438:ILP851961 ILP851974:ILP917497 ILP917510:ILP983033 ILP983046:ILP1048576 IVL6:IVL65529 IVL65542:IVL131065 IVL131078:IVL196601 IVL196614:IVL262137 IVL262150:IVL327673 IVL327686:IVL393209 IVL393222:IVL458745 IVL458758:IVL524281 IVL524294:IVL589817 IVL589830:IVL655353 IVL655366:IVL720889 IVL720902:IVL786425 IVL786438:IVL851961 IVL851974:IVL917497 IVL917510:IVL983033 IVL983046:IVL1048576 JFH6:JFH65529 JFH65542:JFH131065 JFH131078:JFH196601 JFH196614:JFH262137 JFH262150:JFH327673 JFH327686:JFH393209 JFH393222:JFH458745 JFH458758:JFH524281 JFH524294:JFH589817 JFH589830:JFH655353 JFH655366:JFH720889 JFH720902:JFH786425 JFH786438:JFH851961 JFH851974:JFH917497 JFH917510:JFH983033 JFH983046:JFH1048576 JPD6:JPD65529 JPD65542:JPD131065 JPD131078:JPD196601 JPD196614:JPD262137 JPD262150:JPD327673 JPD327686:JPD393209 JPD393222:JPD458745 JPD458758:JPD524281 JPD524294:JPD589817 JPD589830:JPD655353 JPD655366:JPD720889 JPD720902:JPD786425 JPD786438:JPD851961 JPD851974:JPD917497 JPD917510:JPD983033 JPD983046:JPD1048576 JYZ6:JYZ65529 JYZ65542:JYZ131065 JYZ131078:JYZ196601 JYZ196614:JYZ262137 JYZ262150:JYZ327673 JYZ327686:JYZ393209 JYZ393222:JYZ458745 JYZ458758:JYZ524281 JYZ524294:JYZ589817 JYZ589830:JYZ655353 JYZ655366:JYZ720889 JYZ720902:JYZ786425 JYZ786438:JYZ851961 JYZ851974:JYZ917497 JYZ917510:JYZ983033 JYZ983046:JYZ1048576 KIV6:KIV65529 KIV65542:KIV131065 KIV131078:KIV196601 KIV196614:KIV262137 KIV262150:KIV327673 KIV327686:KIV393209 KIV393222:KIV458745 KIV458758:KIV524281 KIV524294:KIV589817 KIV589830:KIV655353 KIV655366:KIV720889 KIV720902:KIV786425 KIV786438:KIV851961 KIV851974:KIV917497 KIV917510:KIV983033 KIV983046:KIV1048576 KSR6:KSR65529 KSR65542:KSR131065 KSR131078:KSR196601 KSR196614:KSR262137 KSR262150:KSR327673 KSR327686:KSR393209 KSR393222:KSR458745 KSR458758:KSR524281 KSR524294:KSR589817 KSR589830:KSR655353 KSR655366:KSR720889 KSR720902:KSR786425 KSR786438:KSR851961 KSR851974:KSR917497 KSR917510:KSR983033 KSR983046:KSR1048576 LCN6:LCN65529 LCN65542:LCN131065 LCN131078:LCN196601 LCN196614:LCN262137 LCN262150:LCN327673 LCN327686:LCN393209 LCN393222:LCN458745 LCN458758:LCN524281 LCN524294:LCN589817 LCN589830:LCN655353 LCN655366:LCN720889 LCN720902:LCN786425 LCN786438:LCN851961 LCN851974:LCN917497 LCN917510:LCN983033 LCN983046:LCN1048576 LMJ6:LMJ65529 LMJ65542:LMJ131065 LMJ131078:LMJ196601 LMJ196614:LMJ262137 LMJ262150:LMJ327673 LMJ327686:LMJ393209 LMJ393222:LMJ458745 LMJ458758:LMJ524281 LMJ524294:LMJ589817 LMJ589830:LMJ655353 LMJ655366:LMJ720889 LMJ720902:LMJ786425 LMJ786438:LMJ851961 LMJ851974:LMJ917497 LMJ917510:LMJ983033 LMJ983046:LMJ1048576 LWF6:LWF65529 LWF65542:LWF131065 LWF131078:LWF196601 LWF196614:LWF262137 LWF262150:LWF327673 LWF327686:LWF393209 LWF393222:LWF458745 LWF458758:LWF524281 LWF524294:LWF589817 LWF589830:LWF655353 LWF655366:LWF720889 LWF720902:LWF786425 LWF786438:LWF851961 LWF851974:LWF917497 LWF917510:LWF983033 LWF983046:LWF1048576 MGB6:MGB65529 MGB65542:MGB131065 MGB131078:MGB196601 MGB196614:MGB262137 MGB262150:MGB327673 MGB327686:MGB393209 MGB393222:MGB458745 MGB458758:MGB524281 MGB524294:MGB589817 MGB589830:MGB655353 MGB655366:MGB720889 MGB720902:MGB786425 MGB786438:MGB851961 MGB851974:MGB917497 MGB917510:MGB983033 MGB983046:MGB1048576 MPX6:MPX65529 MPX65542:MPX131065 MPX131078:MPX196601 MPX196614:MPX262137 MPX262150:MPX327673 MPX327686:MPX393209 MPX393222:MPX458745 MPX458758:MPX524281 MPX524294:MPX589817 MPX589830:MPX655353 MPX655366:MPX720889 MPX720902:MPX786425 MPX786438:MPX851961 MPX851974:MPX917497 MPX917510:MPX983033 MPX983046:MPX1048576 MZT6:MZT65529 MZT65542:MZT131065 MZT131078:MZT196601 MZT196614:MZT262137 MZT262150:MZT327673 MZT327686:MZT393209 MZT393222:MZT458745 MZT458758:MZT524281 MZT524294:MZT589817 MZT589830:MZT655353 MZT655366:MZT720889 MZT720902:MZT786425 MZT786438:MZT851961 MZT851974:MZT917497 MZT917510:MZT983033 MZT983046:MZT1048576 NJP6:NJP65529 NJP65542:NJP131065 NJP131078:NJP196601 NJP196614:NJP262137 NJP262150:NJP327673 NJP327686:NJP393209 NJP393222:NJP458745 NJP458758:NJP524281 NJP524294:NJP589817 NJP589830:NJP655353 NJP655366:NJP720889 NJP720902:NJP786425 NJP786438:NJP851961 NJP851974:NJP917497 NJP917510:NJP983033 NJP983046:NJP1048576 NTL6:NTL65529 NTL65542:NTL131065 NTL131078:NTL196601 NTL196614:NTL262137 NTL262150:NTL327673 NTL327686:NTL393209 NTL393222:NTL458745 NTL458758:NTL524281 NTL524294:NTL589817 NTL589830:NTL655353 NTL655366:NTL720889 NTL720902:NTL786425 NTL786438:NTL851961 NTL851974:NTL917497 NTL917510:NTL983033 NTL983046:NTL1048576 ODH6:ODH65529 ODH65542:ODH131065 ODH131078:ODH196601 ODH196614:ODH262137 ODH262150:ODH327673 ODH327686:ODH393209 ODH393222:ODH458745 ODH458758:ODH524281 ODH524294:ODH589817 ODH589830:ODH655353 ODH655366:ODH720889 ODH720902:ODH786425 ODH786438:ODH851961 ODH851974:ODH917497 ODH917510:ODH983033 ODH983046:ODH1048576 OND6:OND65529 OND65542:OND131065 OND131078:OND196601 OND196614:OND262137 OND262150:OND327673 OND327686:OND393209 OND393222:OND458745 OND458758:OND524281 OND524294:OND589817 OND589830:OND655353 OND655366:OND720889 OND720902:OND786425 OND786438:OND851961 OND851974:OND917497 OND917510:OND983033 OND983046:OND1048576 OWZ6:OWZ65529 OWZ65542:OWZ131065 OWZ131078:OWZ196601 OWZ196614:OWZ262137 OWZ262150:OWZ327673 OWZ327686:OWZ393209 OWZ393222:OWZ458745 OWZ458758:OWZ524281 OWZ524294:OWZ589817 OWZ589830:OWZ655353 OWZ655366:OWZ720889 OWZ720902:OWZ786425 OWZ786438:OWZ851961 OWZ851974:OWZ917497 OWZ917510:OWZ983033 OWZ983046:OWZ1048576 PGV6:PGV65529 PGV65542:PGV131065 PGV131078:PGV196601 PGV196614:PGV262137 PGV262150:PGV327673 PGV327686:PGV393209 PGV393222:PGV458745 PGV458758:PGV524281 PGV524294:PGV589817 PGV589830:PGV655353 PGV655366:PGV720889 PGV720902:PGV786425 PGV786438:PGV851961 PGV851974:PGV917497 PGV917510:PGV983033 PGV983046:PGV1048576 PQR6:PQR65529 PQR65542:PQR131065 PQR131078:PQR196601 PQR196614:PQR262137 PQR262150:PQR327673 PQR327686:PQR393209 PQR393222:PQR458745 PQR458758:PQR524281 PQR524294:PQR589817 PQR589830:PQR655353 PQR655366:PQR720889 PQR720902:PQR786425 PQR786438:PQR851961 PQR851974:PQR917497 PQR917510:PQR983033 PQR983046:PQR1048576 QAN6:QAN65529 QAN65542:QAN131065 QAN131078:QAN196601 QAN196614:QAN262137 QAN262150:QAN327673 QAN327686:QAN393209 QAN393222:QAN458745 QAN458758:QAN524281 QAN524294:QAN589817 QAN589830:QAN655353 QAN655366:QAN720889 QAN720902:QAN786425 QAN786438:QAN851961 QAN851974:QAN917497 QAN917510:QAN983033 QAN983046:QAN1048576 QKJ6:QKJ65529 QKJ65542:QKJ131065 QKJ131078:QKJ196601 QKJ196614:QKJ262137 QKJ262150:QKJ327673 QKJ327686:QKJ393209 QKJ393222:QKJ458745 QKJ458758:QKJ524281 QKJ524294:QKJ589817 QKJ589830:QKJ655353 QKJ655366:QKJ720889 QKJ720902:QKJ786425 QKJ786438:QKJ851961 QKJ851974:QKJ917497 QKJ917510:QKJ983033 QKJ983046:QKJ1048576 QUF6:QUF65529 QUF65542:QUF131065 QUF131078:QUF196601 QUF196614:QUF262137 QUF262150:QUF327673 QUF327686:QUF393209 QUF393222:QUF458745 QUF458758:QUF524281 QUF524294:QUF589817 QUF589830:QUF655353 QUF655366:QUF720889 QUF720902:QUF786425 QUF786438:QUF851961 QUF851974:QUF917497 QUF917510:QUF983033 QUF983046:QUF1048576 REB6:REB65529 REB65542:REB131065 REB131078:REB196601 REB196614:REB262137 REB262150:REB327673 REB327686:REB393209 REB393222:REB458745 REB458758:REB524281 REB524294:REB589817 REB589830:REB655353 REB655366:REB720889 REB720902:REB786425 REB786438:REB851961 REB851974:REB917497 REB917510:REB983033 REB983046:REB1048576 RNX6:RNX65529 RNX65542:RNX131065 RNX131078:RNX196601 RNX196614:RNX262137 RNX262150:RNX327673 RNX327686:RNX393209 RNX393222:RNX458745 RNX458758:RNX524281 RNX524294:RNX589817 RNX589830:RNX655353 RNX655366:RNX720889 RNX720902:RNX786425 RNX786438:RNX851961 RNX851974:RNX917497 RNX917510:RNX983033 RNX983046:RNX1048576 RXT6:RXT65529 RXT65542:RXT131065 RXT131078:RXT196601 RXT196614:RXT262137 RXT262150:RXT327673 RXT327686:RXT393209 RXT393222:RXT458745 RXT458758:RXT524281 RXT524294:RXT589817 RXT589830:RXT655353 RXT655366:RXT720889 RXT720902:RXT786425 RXT786438:RXT851961 RXT851974:RXT917497 RXT917510:RXT983033 RXT983046:RXT1048576 SHP6:SHP65529 SHP65542:SHP131065 SHP131078:SHP196601 SHP196614:SHP262137 SHP262150:SHP327673 SHP327686:SHP393209 SHP393222:SHP458745 SHP458758:SHP524281 SHP524294:SHP589817 SHP589830:SHP655353 SHP655366:SHP720889 SHP720902:SHP786425 SHP786438:SHP851961 SHP851974:SHP917497 SHP917510:SHP983033 SHP983046:SHP1048576 SRL6:SRL65529 SRL65542:SRL131065 SRL131078:SRL196601 SRL196614:SRL262137 SRL262150:SRL327673 SRL327686:SRL393209 SRL393222:SRL458745 SRL458758:SRL524281 SRL524294:SRL589817 SRL589830:SRL655353 SRL655366:SRL720889 SRL720902:SRL786425 SRL786438:SRL851961 SRL851974:SRL917497 SRL917510:SRL983033 SRL983046:SRL1048576 TBH6:TBH65529 TBH65542:TBH131065 TBH131078:TBH196601 TBH196614:TBH262137 TBH262150:TBH327673 TBH327686:TBH393209 TBH393222:TBH458745 TBH458758:TBH524281 TBH524294:TBH589817 TBH589830:TBH655353 TBH655366:TBH720889 TBH720902:TBH786425 TBH786438:TBH851961 TBH851974:TBH917497 TBH917510:TBH983033 TBH983046:TBH1048576 TLD6:TLD65529 TLD65542:TLD131065 TLD131078:TLD196601 TLD196614:TLD262137 TLD262150:TLD327673 TLD327686:TLD393209 TLD393222:TLD458745 TLD458758:TLD524281 TLD524294:TLD589817 TLD589830:TLD655353 TLD655366:TLD720889 TLD720902:TLD786425 TLD786438:TLD851961 TLD851974:TLD917497 TLD917510:TLD983033 TLD983046:TLD1048576 TUZ6:TUZ65529 TUZ65542:TUZ131065 TUZ131078:TUZ196601 TUZ196614:TUZ262137 TUZ262150:TUZ327673 TUZ327686:TUZ393209 TUZ393222:TUZ458745 TUZ458758:TUZ524281 TUZ524294:TUZ589817 TUZ589830:TUZ655353 TUZ655366:TUZ720889 TUZ720902:TUZ786425 TUZ786438:TUZ851961 TUZ851974:TUZ917497 TUZ917510:TUZ983033 TUZ983046:TUZ1048576 UEV6:UEV65529 UEV65542:UEV131065 UEV131078:UEV196601 UEV196614:UEV262137 UEV262150:UEV327673 UEV327686:UEV393209 UEV393222:UEV458745 UEV458758:UEV524281 UEV524294:UEV589817 UEV589830:UEV655353 UEV655366:UEV720889 UEV720902:UEV786425 UEV786438:UEV851961 UEV851974:UEV917497 UEV917510:UEV983033 UEV983046:UEV1048576 UOR6:UOR65529 UOR65542:UOR131065 UOR131078:UOR196601 UOR196614:UOR262137 UOR262150:UOR327673 UOR327686:UOR393209 UOR393222:UOR458745 UOR458758:UOR524281 UOR524294:UOR589817 UOR589830:UOR655353 UOR655366:UOR720889 UOR720902:UOR786425 UOR786438:UOR851961 UOR851974:UOR917497 UOR917510:UOR983033 UOR983046:UOR1048576 UYN6:UYN65529 UYN65542:UYN131065 UYN131078:UYN196601 UYN196614:UYN262137 UYN262150:UYN327673 UYN327686:UYN393209 UYN393222:UYN458745 UYN458758:UYN524281 UYN524294:UYN589817 UYN589830:UYN655353 UYN655366:UYN720889 UYN720902:UYN786425 UYN786438:UYN851961 UYN851974:UYN917497 UYN917510:UYN983033 UYN983046:UYN1048576 VIJ6:VIJ65529 VIJ65542:VIJ131065 VIJ131078:VIJ196601 VIJ196614:VIJ262137 VIJ262150:VIJ327673 VIJ327686:VIJ393209 VIJ393222:VIJ458745 VIJ458758:VIJ524281 VIJ524294:VIJ589817 VIJ589830:VIJ655353 VIJ655366:VIJ720889 VIJ720902:VIJ786425 VIJ786438:VIJ851961 VIJ851974:VIJ917497 VIJ917510:VIJ983033 VIJ983046:VIJ1048576 VSF6:VSF65529 VSF65542:VSF131065 VSF131078:VSF196601 VSF196614:VSF262137 VSF262150:VSF327673 VSF327686:VSF393209 VSF393222:VSF458745 VSF458758:VSF524281 VSF524294:VSF589817 VSF589830:VSF655353 VSF655366:VSF720889 VSF720902:VSF786425 VSF786438:VSF851961 VSF851974:VSF917497 VSF917510:VSF983033 VSF983046:VSF1048576 WCB6:WCB65529 WCB65542:WCB131065 WCB131078:WCB196601 WCB196614:WCB262137 WCB262150:WCB327673 WCB327686:WCB393209 WCB393222:WCB458745 WCB458758:WCB524281 WCB524294:WCB589817 WCB589830:WCB655353 WCB655366:WCB720889 WCB720902:WCB786425 WCB786438:WCB851961 WCB851974:WCB917497 WCB917510:WCB983033 WCB983046:WCB1048576 WLX6:WLX65529 WLX65542:WLX131065 WLX131078:WLX196601 WLX196614:WLX262137 WLX262150:WLX327673 WLX327686:WLX393209 WLX393222:WLX458745 WLX458758:WLX524281 WLX524294:WLX589817 WLX589830:WLX655353 WLX655366:WLX720889 WLX720902:WLX786425 WLX786438:WLX851961 WLX851974:WLX917497 WLX917510:WLX983033 WLX983046:WLX1048576 WVT6:WVT65529 WVT65542:WVT131065 WVT131078:WVT196601 WVT196614:WVT262137 WVT262150:WVT327673 WVT327686:WVT393209 WVT393222:WVT458745 WVT458758:WVT524281 WVT524294:WVT589817 WVT589830:WVT655353 WVT655366:WVT720889 WVT720902:WVT786425 WVT786438:WVT851961 WVT851974:WVT917497 WVT917510:WVT983033 WVT983046:WVT1048576">
      <formula1>"01-工具书,02-专著,03-资料汇编,04-其他"</formula1>
    </dataValidation>
    <dataValidation type="date" operator="between" allowBlank="1" showInputMessage="1" showErrorMessage="1" sqref="M1 JI1 TE1 ADA1 AMW1 AWS1 BGO1 BQK1 CAG1 CKC1 CTY1 DDU1 DNQ1 DXM1 EHI1 ERE1 FBA1 FKW1 FUS1 GEO1 GOK1 GYG1 HIC1 HRY1 IBU1 ILQ1 IVM1 JFI1 JPE1 JZA1 KIW1 KSS1 LCO1 LMK1 LWG1 MGC1 MPY1 MZU1 NJQ1 NTM1 ODI1 ONE1 OXA1 PGW1 PQS1 QAO1 QKK1 QUG1 REC1 RNY1 RXU1 SHQ1 SRM1 TBI1 TLE1 TVA1 UEW1 UOS1 UYO1 VIK1 VSG1 WCC1 WLY1 WVU1 M3 JI3 TE3 ADA3 AMW3 AWS3 BGO3 BQK3 CAG3 CKC3 CTY3 DDU3 DNQ3 DXM3 EHI3 ERE3 FBA3 FKW3 FUS3 GEO3 GOK3 GYG3 HIC3 HRY3 IBU3 ILQ3 IVM3 JFI3 JPE3 JZA3 KIW3 KSS3 LCO3 LMK3 LWG3 MGC3 MPY3 MZU3 NJQ3 NTM3 ODI3 ONE3 OXA3 PGW3 PQS3 QAO3 QKK3 QUG3 REC3 RNY3 RXU3 SHQ3 SRM3 TBI3 TLE3 TVA3 UEW3 UOS3 UYO3 VIK3 VSG3 WCC3 WLY3 WVU3 M65531 JI65531 TE65531 ADA65531 AMW65531 AWS65531 BGO65531 BQK65531 CAG65531 CKC65531 CTY65531 DDU65531 DNQ65531 DXM65531 EHI65531 ERE65531 FBA65531 FKW65531 FUS65531 GEO65531 GOK65531 GYG65531 HIC65531 HRY65531 IBU65531 ILQ65531 IVM65531 JFI65531 JPE65531 JZA65531 KIW65531 KSS65531 LCO65531 LMK65531 LWG65531 MGC65531 MPY65531 MZU65531 NJQ65531 NTM65531 ODI65531 ONE65531 OXA65531 PGW65531 PQS65531 QAO65531 QKK65531 QUG65531 REC65531 RNY65531 RXU65531 SHQ65531 SRM65531 TBI65531 TLE65531 TVA65531 UEW65531 UOS65531 UYO65531 VIK65531 VSG65531 WCC65531 WLY65531 WVU65531 M131067 JI131067 TE131067 ADA131067 AMW131067 AWS131067 BGO131067 BQK131067 CAG131067 CKC131067 CTY131067 DDU131067 DNQ131067 DXM131067 EHI131067 ERE131067 FBA131067 FKW131067 FUS131067 GEO131067 GOK131067 GYG131067 HIC131067 HRY131067 IBU131067 ILQ131067 IVM131067 JFI131067 JPE131067 JZA131067 KIW131067 KSS131067 LCO131067 LMK131067 LWG131067 MGC131067 MPY131067 MZU131067 NJQ131067 NTM131067 ODI131067 ONE131067 OXA131067 PGW131067 PQS131067 QAO131067 QKK131067 QUG131067 REC131067 RNY131067 RXU131067 SHQ131067 SRM131067 TBI131067 TLE131067 TVA131067 UEW131067 UOS131067 UYO131067 VIK131067 VSG131067 WCC131067 WLY131067 WVU131067 M196603 JI196603 TE196603 ADA196603 AMW196603 AWS196603 BGO196603 BQK196603 CAG196603 CKC196603 CTY196603 DDU196603 DNQ196603 DXM196603 EHI196603 ERE196603 FBA196603 FKW196603 FUS196603 GEO196603 GOK196603 GYG196603 HIC196603 HRY196603 IBU196603 ILQ196603 IVM196603 JFI196603 JPE196603 JZA196603 KIW196603 KSS196603 LCO196603 LMK196603 LWG196603 MGC196603 MPY196603 MZU196603 NJQ196603 NTM196603 ODI196603 ONE196603 OXA196603 PGW196603 PQS196603 QAO196603 QKK196603 QUG196603 REC196603 RNY196603 RXU196603 SHQ196603 SRM196603 TBI196603 TLE196603 TVA196603 UEW196603 UOS196603 UYO196603 VIK196603 VSG196603 WCC196603 WLY196603 WVU196603 M262139 JI262139 TE262139 ADA262139 AMW262139 AWS262139 BGO262139 BQK262139 CAG262139 CKC262139 CTY262139 DDU262139 DNQ262139 DXM262139 EHI262139 ERE262139 FBA262139 FKW262139 FUS262139 GEO262139 GOK262139 GYG262139 HIC262139 HRY262139 IBU262139 ILQ262139 IVM262139 JFI262139 JPE262139 JZA262139 KIW262139 KSS262139 LCO262139 LMK262139 LWG262139 MGC262139 MPY262139 MZU262139 NJQ262139 NTM262139 ODI262139 ONE262139 OXA262139 PGW262139 PQS262139 QAO262139 QKK262139 QUG262139 REC262139 RNY262139 RXU262139 SHQ262139 SRM262139 TBI262139 TLE262139 TVA262139 UEW262139 UOS262139 UYO262139 VIK262139 VSG262139 WCC262139 WLY262139 WVU262139 M327675 JI327675 TE327675 ADA327675 AMW327675 AWS327675 BGO327675 BQK327675 CAG327675 CKC327675 CTY327675 DDU327675 DNQ327675 DXM327675 EHI327675 ERE327675 FBA327675 FKW327675 FUS327675 GEO327675 GOK327675 GYG327675 HIC327675 HRY327675 IBU327675 ILQ327675 IVM327675 JFI327675 JPE327675 JZA327675 KIW327675 KSS327675 LCO327675 LMK327675 LWG327675 MGC327675 MPY327675 MZU327675 NJQ327675 NTM327675 ODI327675 ONE327675 OXA327675 PGW327675 PQS327675 QAO327675 QKK327675 QUG327675 REC327675 RNY327675 RXU327675 SHQ327675 SRM327675 TBI327675 TLE327675 TVA327675 UEW327675 UOS327675 UYO327675 VIK327675 VSG327675 WCC327675 WLY327675 WVU327675 M393211 JI393211 TE393211 ADA393211 AMW393211 AWS393211 BGO393211 BQK393211 CAG393211 CKC393211 CTY393211 DDU393211 DNQ393211 DXM393211 EHI393211 ERE393211 FBA393211 FKW393211 FUS393211 GEO393211 GOK393211 GYG393211 HIC393211 HRY393211 IBU393211 ILQ393211 IVM393211 JFI393211 JPE393211 JZA393211 KIW393211 KSS393211 LCO393211 LMK393211 LWG393211 MGC393211 MPY393211 MZU393211 NJQ393211 NTM393211 ODI393211 ONE393211 OXA393211 PGW393211 PQS393211 QAO393211 QKK393211 QUG393211 REC393211 RNY393211 RXU393211 SHQ393211 SRM393211 TBI393211 TLE393211 TVA393211 UEW393211 UOS393211 UYO393211 VIK393211 VSG393211 WCC393211 WLY393211 WVU393211 M458747 JI458747 TE458747 ADA458747 AMW458747 AWS458747 BGO458747 BQK458747 CAG458747 CKC458747 CTY458747 DDU458747 DNQ458747 DXM458747 EHI458747 ERE458747 FBA458747 FKW458747 FUS458747 GEO458747 GOK458747 GYG458747 HIC458747 HRY458747 IBU458747 ILQ458747 IVM458747 JFI458747 JPE458747 JZA458747 KIW458747 KSS458747 LCO458747 LMK458747 LWG458747 MGC458747 MPY458747 MZU458747 NJQ458747 NTM458747 ODI458747 ONE458747 OXA458747 PGW458747 PQS458747 QAO458747 QKK458747 QUG458747 REC458747 RNY458747 RXU458747 SHQ458747 SRM458747 TBI458747 TLE458747 TVA458747 UEW458747 UOS458747 UYO458747 VIK458747 VSG458747 WCC458747 WLY458747 WVU458747 M524283 JI524283 TE524283 ADA524283 AMW524283 AWS524283 BGO524283 BQK524283 CAG524283 CKC524283 CTY524283 DDU524283 DNQ524283 DXM524283 EHI524283 ERE524283 FBA524283 FKW524283 FUS524283 GEO524283 GOK524283 GYG524283 HIC524283 HRY524283 IBU524283 ILQ524283 IVM524283 JFI524283 JPE524283 JZA524283 KIW524283 KSS524283 LCO524283 LMK524283 LWG524283 MGC524283 MPY524283 MZU524283 NJQ524283 NTM524283 ODI524283 ONE524283 OXA524283 PGW524283 PQS524283 QAO524283 QKK524283 QUG524283 REC524283 RNY524283 RXU524283 SHQ524283 SRM524283 TBI524283 TLE524283 TVA524283 UEW524283 UOS524283 UYO524283 VIK524283 VSG524283 WCC524283 WLY524283 WVU524283 M589819 JI589819 TE589819 ADA589819 AMW589819 AWS589819 BGO589819 BQK589819 CAG589819 CKC589819 CTY589819 DDU589819 DNQ589819 DXM589819 EHI589819 ERE589819 FBA589819 FKW589819 FUS589819 GEO589819 GOK589819 GYG589819 HIC589819 HRY589819 IBU589819 ILQ589819 IVM589819 JFI589819 JPE589819 JZA589819 KIW589819 KSS589819 LCO589819 LMK589819 LWG589819 MGC589819 MPY589819 MZU589819 NJQ589819 NTM589819 ODI589819 ONE589819 OXA589819 PGW589819 PQS589819 QAO589819 QKK589819 QUG589819 REC589819 RNY589819 RXU589819 SHQ589819 SRM589819 TBI589819 TLE589819 TVA589819 UEW589819 UOS589819 UYO589819 VIK589819 VSG589819 WCC589819 WLY589819 WVU589819 M655355 JI655355 TE655355 ADA655355 AMW655355 AWS655355 BGO655355 BQK655355 CAG655355 CKC655355 CTY655355 DDU655355 DNQ655355 DXM655355 EHI655355 ERE655355 FBA655355 FKW655355 FUS655355 GEO655355 GOK655355 GYG655355 HIC655355 HRY655355 IBU655355 ILQ655355 IVM655355 JFI655355 JPE655355 JZA655355 KIW655355 KSS655355 LCO655355 LMK655355 LWG655355 MGC655355 MPY655355 MZU655355 NJQ655355 NTM655355 ODI655355 ONE655355 OXA655355 PGW655355 PQS655355 QAO655355 QKK655355 QUG655355 REC655355 RNY655355 RXU655355 SHQ655355 SRM655355 TBI655355 TLE655355 TVA655355 UEW655355 UOS655355 UYO655355 VIK655355 VSG655355 WCC655355 WLY655355 WVU655355 M720891 JI720891 TE720891 ADA720891 AMW720891 AWS720891 BGO720891 BQK720891 CAG720891 CKC720891 CTY720891 DDU720891 DNQ720891 DXM720891 EHI720891 ERE720891 FBA720891 FKW720891 FUS720891 GEO720891 GOK720891 GYG720891 HIC720891 HRY720891 IBU720891 ILQ720891 IVM720891 JFI720891 JPE720891 JZA720891 KIW720891 KSS720891 LCO720891 LMK720891 LWG720891 MGC720891 MPY720891 MZU720891 NJQ720891 NTM720891 ODI720891 ONE720891 OXA720891 PGW720891 PQS720891 QAO720891 QKK720891 QUG720891 REC720891 RNY720891 RXU720891 SHQ720891 SRM720891 TBI720891 TLE720891 TVA720891 UEW720891 UOS720891 UYO720891 VIK720891 VSG720891 WCC720891 WLY720891 WVU720891 M786427 JI786427 TE786427 ADA786427 AMW786427 AWS786427 BGO786427 BQK786427 CAG786427 CKC786427 CTY786427 DDU786427 DNQ786427 DXM786427 EHI786427 ERE786427 FBA786427 FKW786427 FUS786427 GEO786427 GOK786427 GYG786427 HIC786427 HRY786427 IBU786427 ILQ786427 IVM786427 JFI786427 JPE786427 JZA786427 KIW786427 KSS786427 LCO786427 LMK786427 LWG786427 MGC786427 MPY786427 MZU786427 NJQ786427 NTM786427 ODI786427 ONE786427 OXA786427 PGW786427 PQS786427 QAO786427 QKK786427 QUG786427 REC786427 RNY786427 RXU786427 SHQ786427 SRM786427 TBI786427 TLE786427 TVA786427 UEW786427 UOS786427 UYO786427 VIK786427 VSG786427 WCC786427 WLY786427 WVU786427 M851963 JI851963 TE851963 ADA851963 AMW851963 AWS851963 BGO851963 BQK851963 CAG851963 CKC851963 CTY851963 DDU851963 DNQ851963 DXM851963 EHI851963 ERE851963 FBA851963 FKW851963 FUS851963 GEO851963 GOK851963 GYG851963 HIC851963 HRY851963 IBU851963 ILQ851963 IVM851963 JFI851963 JPE851963 JZA851963 KIW851963 KSS851963 LCO851963 LMK851963 LWG851963 MGC851963 MPY851963 MZU851963 NJQ851963 NTM851963 ODI851963 ONE851963 OXA851963 PGW851963 PQS851963 QAO851963 QKK851963 QUG851963 REC851963 RNY851963 RXU851963 SHQ851963 SRM851963 TBI851963 TLE851963 TVA851963 UEW851963 UOS851963 UYO851963 VIK851963 VSG851963 WCC851963 WLY851963 WVU851963 M917499 JI917499 TE917499 ADA917499 AMW917499 AWS917499 BGO917499 BQK917499 CAG917499 CKC917499 CTY917499 DDU917499 DNQ917499 DXM917499 EHI917499 ERE917499 FBA917499 FKW917499 FUS917499 GEO917499 GOK917499 GYG917499 HIC917499 HRY917499 IBU917499 ILQ917499 IVM917499 JFI917499 JPE917499 JZA917499 KIW917499 KSS917499 LCO917499 LMK917499 LWG917499 MGC917499 MPY917499 MZU917499 NJQ917499 NTM917499 ODI917499 ONE917499 OXA917499 PGW917499 PQS917499 QAO917499 QKK917499 QUG917499 REC917499 RNY917499 RXU917499 SHQ917499 SRM917499 TBI917499 TLE917499 TVA917499 UEW917499 UOS917499 UYO917499 VIK917499 VSG917499 WCC917499 WLY917499 WVU917499 M983035 JI983035 TE983035 ADA983035 AMW983035 AWS983035 BGO983035 BQK983035 CAG983035 CKC983035 CTY983035 DDU983035 DNQ983035 DXM983035 EHI983035 ERE983035 FBA983035 FKW983035 FUS983035 GEO983035 GOK983035 GYG983035 HIC983035 HRY983035 IBU983035 ILQ983035 IVM983035 JFI983035 JPE983035 JZA983035 KIW983035 KSS983035 LCO983035 LMK983035 LWG983035 MGC983035 MPY983035 MZU983035 NJQ983035 NTM983035 ODI983035 ONE983035 OXA983035 PGW983035 PQS983035 QAO983035 QKK983035 QUG983035 REC983035 RNY983035 RXU983035 SHQ983035 SRM983035 TBI983035 TLE983035 TVA983035 UEW983035 UOS983035 UYO983035 VIK983035 VSG983035 WCC983035 WLY983035 WVU983035 M6:M65529 M65542:M131065 M131078:M196601 M196614:M262137 M262150:M327673 M327686:M393209 M393222:M458745 M458758:M524281 M524294:M589817 M589830:M655353 M655366:M720889 M720902:M786425 M786438:M851961 M851974:M917497 M917510:M983033 M983046:M1048576 JI6:JI65529 JI65542:JI131065 JI131078:JI196601 JI196614:JI262137 JI262150:JI327673 JI327686:JI393209 JI393222:JI458745 JI458758:JI524281 JI524294:JI589817 JI589830:JI655353 JI655366:JI720889 JI720902:JI786425 JI786438:JI851961 JI851974:JI917497 JI917510:JI983033 JI983046:JI1048576 TE6:TE65529 TE65542:TE131065 TE131078:TE196601 TE196614:TE262137 TE262150:TE327673 TE327686:TE393209 TE393222:TE458745 TE458758:TE524281 TE524294:TE589817 TE589830:TE655353 TE655366:TE720889 TE720902:TE786425 TE786438:TE851961 TE851974:TE917497 TE917510:TE983033 TE983046:TE1048576 ADA6:ADA65529 ADA65542:ADA131065 ADA131078:ADA196601 ADA196614:ADA262137 ADA262150:ADA327673 ADA327686:ADA393209 ADA393222:ADA458745 ADA458758:ADA524281 ADA524294:ADA589817 ADA589830:ADA655353 ADA655366:ADA720889 ADA720902:ADA786425 ADA786438:ADA851961 ADA851974:ADA917497 ADA917510:ADA983033 ADA983046:ADA1048576 AMW6:AMW65529 AMW65542:AMW131065 AMW131078:AMW196601 AMW196614:AMW262137 AMW262150:AMW327673 AMW327686:AMW393209 AMW393222:AMW458745 AMW458758:AMW524281 AMW524294:AMW589817 AMW589830:AMW655353 AMW655366:AMW720889 AMW720902:AMW786425 AMW786438:AMW851961 AMW851974:AMW917497 AMW917510:AMW983033 AMW983046:AMW1048576 AWS6:AWS65529 AWS65542:AWS131065 AWS131078:AWS196601 AWS196614:AWS262137 AWS262150:AWS327673 AWS327686:AWS393209 AWS393222:AWS458745 AWS458758:AWS524281 AWS524294:AWS589817 AWS589830:AWS655353 AWS655366:AWS720889 AWS720902:AWS786425 AWS786438:AWS851961 AWS851974:AWS917497 AWS917510:AWS983033 AWS983046:AWS1048576 BGO6:BGO65529 BGO65542:BGO131065 BGO131078:BGO196601 BGO196614:BGO262137 BGO262150:BGO327673 BGO327686:BGO393209 BGO393222:BGO458745 BGO458758:BGO524281 BGO524294:BGO589817 BGO589830:BGO655353 BGO655366:BGO720889 BGO720902:BGO786425 BGO786438:BGO851961 BGO851974:BGO917497 BGO917510:BGO983033 BGO983046:BGO1048576 BQK6:BQK65529 BQK65542:BQK131065 BQK131078:BQK196601 BQK196614:BQK262137 BQK262150:BQK327673 BQK327686:BQK393209 BQK393222:BQK458745 BQK458758:BQK524281 BQK524294:BQK589817 BQK589830:BQK655353 BQK655366:BQK720889 BQK720902:BQK786425 BQK786438:BQK851961 BQK851974:BQK917497 BQK917510:BQK983033 BQK983046:BQK1048576 CAG6:CAG65529 CAG65542:CAG131065 CAG131078:CAG196601 CAG196614:CAG262137 CAG262150:CAG327673 CAG327686:CAG393209 CAG393222:CAG458745 CAG458758:CAG524281 CAG524294:CAG589817 CAG589830:CAG655353 CAG655366:CAG720889 CAG720902:CAG786425 CAG786438:CAG851961 CAG851974:CAG917497 CAG917510:CAG983033 CAG983046:CAG1048576 CKC6:CKC65529 CKC65542:CKC131065 CKC131078:CKC196601 CKC196614:CKC262137 CKC262150:CKC327673 CKC327686:CKC393209 CKC393222:CKC458745 CKC458758:CKC524281 CKC524294:CKC589817 CKC589830:CKC655353 CKC655366:CKC720889 CKC720902:CKC786425 CKC786438:CKC851961 CKC851974:CKC917497 CKC917510:CKC983033 CKC983046:CKC1048576 CTY6:CTY65529 CTY65542:CTY131065 CTY131078:CTY196601 CTY196614:CTY262137 CTY262150:CTY327673 CTY327686:CTY393209 CTY393222:CTY458745 CTY458758:CTY524281 CTY524294:CTY589817 CTY589830:CTY655353 CTY655366:CTY720889 CTY720902:CTY786425 CTY786438:CTY851961 CTY851974:CTY917497 CTY917510:CTY983033 CTY983046:CTY1048576 DDU6:DDU65529 DDU65542:DDU131065 DDU131078:DDU196601 DDU196614:DDU262137 DDU262150:DDU327673 DDU327686:DDU393209 DDU393222:DDU458745 DDU458758:DDU524281 DDU524294:DDU589817 DDU589830:DDU655353 DDU655366:DDU720889 DDU720902:DDU786425 DDU786438:DDU851961 DDU851974:DDU917497 DDU917510:DDU983033 DDU983046:DDU1048576 DNQ6:DNQ65529 DNQ65542:DNQ131065 DNQ131078:DNQ196601 DNQ196614:DNQ262137 DNQ262150:DNQ327673 DNQ327686:DNQ393209 DNQ393222:DNQ458745 DNQ458758:DNQ524281 DNQ524294:DNQ589817 DNQ589830:DNQ655353 DNQ655366:DNQ720889 DNQ720902:DNQ786425 DNQ786438:DNQ851961 DNQ851974:DNQ917497 DNQ917510:DNQ983033 DNQ983046:DNQ1048576 DXM6:DXM65529 DXM65542:DXM131065 DXM131078:DXM196601 DXM196614:DXM262137 DXM262150:DXM327673 DXM327686:DXM393209 DXM393222:DXM458745 DXM458758:DXM524281 DXM524294:DXM589817 DXM589830:DXM655353 DXM655366:DXM720889 DXM720902:DXM786425 DXM786438:DXM851961 DXM851974:DXM917497 DXM917510:DXM983033 DXM983046:DXM1048576 EHI6:EHI65529 EHI65542:EHI131065 EHI131078:EHI196601 EHI196614:EHI262137 EHI262150:EHI327673 EHI327686:EHI393209 EHI393222:EHI458745 EHI458758:EHI524281 EHI524294:EHI589817 EHI589830:EHI655353 EHI655366:EHI720889 EHI720902:EHI786425 EHI786438:EHI851961 EHI851974:EHI917497 EHI917510:EHI983033 EHI983046:EHI1048576 ERE6:ERE65529 ERE65542:ERE131065 ERE131078:ERE196601 ERE196614:ERE262137 ERE262150:ERE327673 ERE327686:ERE393209 ERE393222:ERE458745 ERE458758:ERE524281 ERE524294:ERE589817 ERE589830:ERE655353 ERE655366:ERE720889 ERE720902:ERE786425 ERE786438:ERE851961 ERE851974:ERE917497 ERE917510:ERE983033 ERE983046:ERE1048576 FBA6:FBA65529 FBA65542:FBA131065 FBA131078:FBA196601 FBA196614:FBA262137 FBA262150:FBA327673 FBA327686:FBA393209 FBA393222:FBA458745 FBA458758:FBA524281 FBA524294:FBA589817 FBA589830:FBA655353 FBA655366:FBA720889 FBA720902:FBA786425 FBA786438:FBA851961 FBA851974:FBA917497 FBA917510:FBA983033 FBA983046:FBA1048576 FKW6:FKW65529 FKW65542:FKW131065 FKW131078:FKW196601 FKW196614:FKW262137 FKW262150:FKW327673 FKW327686:FKW393209 FKW393222:FKW458745 FKW458758:FKW524281 FKW524294:FKW589817 FKW589830:FKW655353 FKW655366:FKW720889 FKW720902:FKW786425 FKW786438:FKW851961 FKW851974:FKW917497 FKW917510:FKW983033 FKW983046:FKW1048576 FUS6:FUS65529 FUS65542:FUS131065 FUS131078:FUS196601 FUS196614:FUS262137 FUS262150:FUS327673 FUS327686:FUS393209 FUS393222:FUS458745 FUS458758:FUS524281 FUS524294:FUS589817 FUS589830:FUS655353 FUS655366:FUS720889 FUS720902:FUS786425 FUS786438:FUS851961 FUS851974:FUS917497 FUS917510:FUS983033 FUS983046:FUS1048576 GEO6:GEO65529 GEO65542:GEO131065 GEO131078:GEO196601 GEO196614:GEO262137 GEO262150:GEO327673 GEO327686:GEO393209 GEO393222:GEO458745 GEO458758:GEO524281 GEO524294:GEO589817 GEO589830:GEO655353 GEO655366:GEO720889 GEO720902:GEO786425 GEO786438:GEO851961 GEO851974:GEO917497 GEO917510:GEO983033 GEO983046:GEO1048576 GOK6:GOK65529 GOK65542:GOK131065 GOK131078:GOK196601 GOK196614:GOK262137 GOK262150:GOK327673 GOK327686:GOK393209 GOK393222:GOK458745 GOK458758:GOK524281 GOK524294:GOK589817 GOK589830:GOK655353 GOK655366:GOK720889 GOK720902:GOK786425 GOK786438:GOK851961 GOK851974:GOK917497 GOK917510:GOK983033 GOK983046:GOK1048576 GYG6:GYG65529 GYG65542:GYG131065 GYG131078:GYG196601 GYG196614:GYG262137 GYG262150:GYG327673 GYG327686:GYG393209 GYG393222:GYG458745 GYG458758:GYG524281 GYG524294:GYG589817 GYG589830:GYG655353 GYG655366:GYG720889 GYG720902:GYG786425 GYG786438:GYG851961 GYG851974:GYG917497 GYG917510:GYG983033 GYG983046:GYG1048576 HIC6:HIC65529 HIC65542:HIC131065 HIC131078:HIC196601 HIC196614:HIC262137 HIC262150:HIC327673 HIC327686:HIC393209 HIC393222:HIC458745 HIC458758:HIC524281 HIC524294:HIC589817 HIC589830:HIC655353 HIC655366:HIC720889 HIC720902:HIC786425 HIC786438:HIC851961 HIC851974:HIC917497 HIC917510:HIC983033 HIC983046:HIC1048576 HRY6:HRY65529 HRY65542:HRY131065 HRY131078:HRY196601 HRY196614:HRY262137 HRY262150:HRY327673 HRY327686:HRY393209 HRY393222:HRY458745 HRY458758:HRY524281 HRY524294:HRY589817 HRY589830:HRY655353 HRY655366:HRY720889 HRY720902:HRY786425 HRY786438:HRY851961 HRY851974:HRY917497 HRY917510:HRY983033 HRY983046:HRY1048576 IBU6:IBU65529 IBU65542:IBU131065 IBU131078:IBU196601 IBU196614:IBU262137 IBU262150:IBU327673 IBU327686:IBU393209 IBU393222:IBU458745 IBU458758:IBU524281 IBU524294:IBU589817 IBU589830:IBU655353 IBU655366:IBU720889 IBU720902:IBU786425 IBU786438:IBU851961 IBU851974:IBU917497 IBU917510:IBU983033 IBU983046:IBU1048576 ILQ6:ILQ65529 ILQ65542:ILQ131065 ILQ131078:ILQ196601 ILQ196614:ILQ262137 ILQ262150:ILQ327673 ILQ327686:ILQ393209 ILQ393222:ILQ458745 ILQ458758:ILQ524281 ILQ524294:ILQ589817 ILQ589830:ILQ655353 ILQ655366:ILQ720889 ILQ720902:ILQ786425 ILQ786438:ILQ851961 ILQ851974:ILQ917497 ILQ917510:ILQ983033 ILQ983046:ILQ1048576 IVM6:IVM65529 IVM65542:IVM131065 IVM131078:IVM196601 IVM196614:IVM262137 IVM262150:IVM327673 IVM327686:IVM393209 IVM393222:IVM458745 IVM458758:IVM524281 IVM524294:IVM589817 IVM589830:IVM655353 IVM655366:IVM720889 IVM720902:IVM786425 IVM786438:IVM851961 IVM851974:IVM917497 IVM917510:IVM983033 IVM983046:IVM1048576 JFI6:JFI65529 JFI65542:JFI131065 JFI131078:JFI196601 JFI196614:JFI262137 JFI262150:JFI327673 JFI327686:JFI393209 JFI393222:JFI458745 JFI458758:JFI524281 JFI524294:JFI589817 JFI589830:JFI655353 JFI655366:JFI720889 JFI720902:JFI786425 JFI786438:JFI851961 JFI851974:JFI917497 JFI917510:JFI983033 JFI983046:JFI1048576 JPE6:JPE65529 JPE65542:JPE131065 JPE131078:JPE196601 JPE196614:JPE262137 JPE262150:JPE327673 JPE327686:JPE393209 JPE393222:JPE458745 JPE458758:JPE524281 JPE524294:JPE589817 JPE589830:JPE655353 JPE655366:JPE720889 JPE720902:JPE786425 JPE786438:JPE851961 JPE851974:JPE917497 JPE917510:JPE983033 JPE983046:JPE1048576 JZA6:JZA65529 JZA65542:JZA131065 JZA131078:JZA196601 JZA196614:JZA262137 JZA262150:JZA327673 JZA327686:JZA393209 JZA393222:JZA458745 JZA458758:JZA524281 JZA524294:JZA589817 JZA589830:JZA655353 JZA655366:JZA720889 JZA720902:JZA786425 JZA786438:JZA851961 JZA851974:JZA917497 JZA917510:JZA983033 JZA983046:JZA1048576 KIW6:KIW65529 KIW65542:KIW131065 KIW131078:KIW196601 KIW196614:KIW262137 KIW262150:KIW327673 KIW327686:KIW393209 KIW393222:KIW458745 KIW458758:KIW524281 KIW524294:KIW589817 KIW589830:KIW655353 KIW655366:KIW720889 KIW720902:KIW786425 KIW786438:KIW851961 KIW851974:KIW917497 KIW917510:KIW983033 KIW983046:KIW1048576 KSS6:KSS65529 KSS65542:KSS131065 KSS131078:KSS196601 KSS196614:KSS262137 KSS262150:KSS327673 KSS327686:KSS393209 KSS393222:KSS458745 KSS458758:KSS524281 KSS524294:KSS589817 KSS589830:KSS655353 KSS655366:KSS720889 KSS720902:KSS786425 KSS786438:KSS851961 KSS851974:KSS917497 KSS917510:KSS983033 KSS983046:KSS1048576 LCO6:LCO65529 LCO65542:LCO131065 LCO131078:LCO196601 LCO196614:LCO262137 LCO262150:LCO327673 LCO327686:LCO393209 LCO393222:LCO458745 LCO458758:LCO524281 LCO524294:LCO589817 LCO589830:LCO655353 LCO655366:LCO720889 LCO720902:LCO786425 LCO786438:LCO851961 LCO851974:LCO917497 LCO917510:LCO983033 LCO983046:LCO1048576 LMK6:LMK65529 LMK65542:LMK131065 LMK131078:LMK196601 LMK196614:LMK262137 LMK262150:LMK327673 LMK327686:LMK393209 LMK393222:LMK458745 LMK458758:LMK524281 LMK524294:LMK589817 LMK589830:LMK655353 LMK655366:LMK720889 LMK720902:LMK786425 LMK786438:LMK851961 LMK851974:LMK917497 LMK917510:LMK983033 LMK983046:LMK1048576 LWG6:LWG65529 LWG65542:LWG131065 LWG131078:LWG196601 LWG196614:LWG262137 LWG262150:LWG327673 LWG327686:LWG393209 LWG393222:LWG458745 LWG458758:LWG524281 LWG524294:LWG589817 LWG589830:LWG655353 LWG655366:LWG720889 LWG720902:LWG786425 LWG786438:LWG851961 LWG851974:LWG917497 LWG917510:LWG983033 LWG983046:LWG1048576 MGC6:MGC65529 MGC65542:MGC131065 MGC131078:MGC196601 MGC196614:MGC262137 MGC262150:MGC327673 MGC327686:MGC393209 MGC393222:MGC458745 MGC458758:MGC524281 MGC524294:MGC589817 MGC589830:MGC655353 MGC655366:MGC720889 MGC720902:MGC786425 MGC786438:MGC851961 MGC851974:MGC917497 MGC917510:MGC983033 MGC983046:MGC1048576 MPY6:MPY65529 MPY65542:MPY131065 MPY131078:MPY196601 MPY196614:MPY262137 MPY262150:MPY327673 MPY327686:MPY393209 MPY393222:MPY458745 MPY458758:MPY524281 MPY524294:MPY589817 MPY589830:MPY655353 MPY655366:MPY720889 MPY720902:MPY786425 MPY786438:MPY851961 MPY851974:MPY917497 MPY917510:MPY983033 MPY983046:MPY1048576 MZU6:MZU65529 MZU65542:MZU131065 MZU131078:MZU196601 MZU196614:MZU262137 MZU262150:MZU327673 MZU327686:MZU393209 MZU393222:MZU458745 MZU458758:MZU524281 MZU524294:MZU589817 MZU589830:MZU655353 MZU655366:MZU720889 MZU720902:MZU786425 MZU786438:MZU851961 MZU851974:MZU917497 MZU917510:MZU983033 MZU983046:MZU1048576 NJQ6:NJQ65529 NJQ65542:NJQ131065 NJQ131078:NJQ196601 NJQ196614:NJQ262137 NJQ262150:NJQ327673 NJQ327686:NJQ393209 NJQ393222:NJQ458745 NJQ458758:NJQ524281 NJQ524294:NJQ589817 NJQ589830:NJQ655353 NJQ655366:NJQ720889 NJQ720902:NJQ786425 NJQ786438:NJQ851961 NJQ851974:NJQ917497 NJQ917510:NJQ983033 NJQ983046:NJQ1048576 NTM6:NTM65529 NTM65542:NTM131065 NTM131078:NTM196601 NTM196614:NTM262137 NTM262150:NTM327673 NTM327686:NTM393209 NTM393222:NTM458745 NTM458758:NTM524281 NTM524294:NTM589817 NTM589830:NTM655353 NTM655366:NTM720889 NTM720902:NTM786425 NTM786438:NTM851961 NTM851974:NTM917497 NTM917510:NTM983033 NTM983046:NTM1048576 ODI6:ODI65529 ODI65542:ODI131065 ODI131078:ODI196601 ODI196614:ODI262137 ODI262150:ODI327673 ODI327686:ODI393209 ODI393222:ODI458745 ODI458758:ODI524281 ODI524294:ODI589817 ODI589830:ODI655353 ODI655366:ODI720889 ODI720902:ODI786425 ODI786438:ODI851961 ODI851974:ODI917497 ODI917510:ODI983033 ODI983046:ODI1048576 ONE6:ONE65529 ONE65542:ONE131065 ONE131078:ONE196601 ONE196614:ONE262137 ONE262150:ONE327673 ONE327686:ONE393209 ONE393222:ONE458745 ONE458758:ONE524281 ONE524294:ONE589817 ONE589830:ONE655353 ONE655366:ONE720889 ONE720902:ONE786425 ONE786438:ONE851961 ONE851974:ONE917497 ONE917510:ONE983033 ONE983046:ONE1048576 OXA6:OXA65529 OXA65542:OXA131065 OXA131078:OXA196601 OXA196614:OXA262137 OXA262150:OXA327673 OXA327686:OXA393209 OXA393222:OXA458745 OXA458758:OXA524281 OXA524294:OXA589817 OXA589830:OXA655353 OXA655366:OXA720889 OXA720902:OXA786425 OXA786438:OXA851961 OXA851974:OXA917497 OXA917510:OXA983033 OXA983046:OXA1048576 PGW6:PGW65529 PGW65542:PGW131065 PGW131078:PGW196601 PGW196614:PGW262137 PGW262150:PGW327673 PGW327686:PGW393209 PGW393222:PGW458745 PGW458758:PGW524281 PGW524294:PGW589817 PGW589830:PGW655353 PGW655366:PGW720889 PGW720902:PGW786425 PGW786438:PGW851961 PGW851974:PGW917497 PGW917510:PGW983033 PGW983046:PGW1048576 PQS6:PQS65529 PQS65542:PQS131065 PQS131078:PQS196601 PQS196614:PQS262137 PQS262150:PQS327673 PQS327686:PQS393209 PQS393222:PQS458745 PQS458758:PQS524281 PQS524294:PQS589817 PQS589830:PQS655353 PQS655366:PQS720889 PQS720902:PQS786425 PQS786438:PQS851961 PQS851974:PQS917497 PQS917510:PQS983033 PQS983046:PQS1048576 QAO6:QAO65529 QAO65542:QAO131065 QAO131078:QAO196601 QAO196614:QAO262137 QAO262150:QAO327673 QAO327686:QAO393209 QAO393222:QAO458745 QAO458758:QAO524281 QAO524294:QAO589817 QAO589830:QAO655353 QAO655366:QAO720889 QAO720902:QAO786425 QAO786438:QAO851961 QAO851974:QAO917497 QAO917510:QAO983033 QAO983046:QAO1048576 QKK6:QKK65529 QKK65542:QKK131065 QKK131078:QKK196601 QKK196614:QKK262137 QKK262150:QKK327673 QKK327686:QKK393209 QKK393222:QKK458745 QKK458758:QKK524281 QKK524294:QKK589817 QKK589830:QKK655353 QKK655366:QKK720889 QKK720902:QKK786425 QKK786438:QKK851961 QKK851974:QKK917497 QKK917510:QKK983033 QKK983046:QKK1048576 QUG6:QUG65529 QUG65542:QUG131065 QUG131078:QUG196601 QUG196614:QUG262137 QUG262150:QUG327673 QUG327686:QUG393209 QUG393222:QUG458745 QUG458758:QUG524281 QUG524294:QUG589817 QUG589830:QUG655353 QUG655366:QUG720889 QUG720902:QUG786425 QUG786438:QUG851961 QUG851974:QUG917497 QUG917510:QUG983033 QUG983046:QUG1048576 REC6:REC65529 REC65542:REC131065 REC131078:REC196601 REC196614:REC262137 REC262150:REC327673 REC327686:REC393209 REC393222:REC458745 REC458758:REC524281 REC524294:REC589817 REC589830:REC655353 REC655366:REC720889 REC720902:REC786425 REC786438:REC851961 REC851974:REC917497 REC917510:REC983033 REC983046:REC1048576 RNY6:RNY65529 RNY65542:RNY131065 RNY131078:RNY196601 RNY196614:RNY262137 RNY262150:RNY327673 RNY327686:RNY393209 RNY393222:RNY458745 RNY458758:RNY524281 RNY524294:RNY589817 RNY589830:RNY655353 RNY655366:RNY720889 RNY720902:RNY786425 RNY786438:RNY851961 RNY851974:RNY917497 RNY917510:RNY983033 RNY983046:RNY1048576 RXU6:RXU65529 RXU65542:RXU131065 RXU131078:RXU196601 RXU196614:RXU262137 RXU262150:RXU327673 RXU327686:RXU393209 RXU393222:RXU458745 RXU458758:RXU524281 RXU524294:RXU589817 RXU589830:RXU655353 RXU655366:RXU720889 RXU720902:RXU786425 RXU786438:RXU851961 RXU851974:RXU917497 RXU917510:RXU983033 RXU983046:RXU1048576 SHQ6:SHQ65529 SHQ65542:SHQ131065 SHQ131078:SHQ196601 SHQ196614:SHQ262137 SHQ262150:SHQ327673 SHQ327686:SHQ393209 SHQ393222:SHQ458745 SHQ458758:SHQ524281 SHQ524294:SHQ589817 SHQ589830:SHQ655353 SHQ655366:SHQ720889 SHQ720902:SHQ786425 SHQ786438:SHQ851961 SHQ851974:SHQ917497 SHQ917510:SHQ983033 SHQ983046:SHQ1048576 SRM6:SRM65529 SRM65542:SRM131065 SRM131078:SRM196601 SRM196614:SRM262137 SRM262150:SRM327673 SRM327686:SRM393209 SRM393222:SRM458745 SRM458758:SRM524281 SRM524294:SRM589817 SRM589830:SRM655353 SRM655366:SRM720889 SRM720902:SRM786425 SRM786438:SRM851961 SRM851974:SRM917497 SRM917510:SRM983033 SRM983046:SRM1048576 TBI6:TBI65529 TBI65542:TBI131065 TBI131078:TBI196601 TBI196614:TBI262137 TBI262150:TBI327673 TBI327686:TBI393209 TBI393222:TBI458745 TBI458758:TBI524281 TBI524294:TBI589817 TBI589830:TBI655353 TBI655366:TBI720889 TBI720902:TBI786425 TBI786438:TBI851961 TBI851974:TBI917497 TBI917510:TBI983033 TBI983046:TBI1048576 TLE6:TLE65529 TLE65542:TLE131065 TLE131078:TLE196601 TLE196614:TLE262137 TLE262150:TLE327673 TLE327686:TLE393209 TLE393222:TLE458745 TLE458758:TLE524281 TLE524294:TLE589817 TLE589830:TLE655353 TLE655366:TLE720889 TLE720902:TLE786425 TLE786438:TLE851961 TLE851974:TLE917497 TLE917510:TLE983033 TLE983046:TLE1048576 TVA6:TVA65529 TVA65542:TVA131065 TVA131078:TVA196601 TVA196614:TVA262137 TVA262150:TVA327673 TVA327686:TVA393209 TVA393222:TVA458745 TVA458758:TVA524281 TVA524294:TVA589817 TVA589830:TVA655353 TVA655366:TVA720889 TVA720902:TVA786425 TVA786438:TVA851961 TVA851974:TVA917497 TVA917510:TVA983033 TVA983046:TVA1048576 UEW6:UEW65529 UEW65542:UEW131065 UEW131078:UEW196601 UEW196614:UEW262137 UEW262150:UEW327673 UEW327686:UEW393209 UEW393222:UEW458745 UEW458758:UEW524281 UEW524294:UEW589817 UEW589830:UEW655353 UEW655366:UEW720889 UEW720902:UEW786425 UEW786438:UEW851961 UEW851974:UEW917497 UEW917510:UEW983033 UEW983046:UEW1048576 UOS6:UOS65529 UOS65542:UOS131065 UOS131078:UOS196601 UOS196614:UOS262137 UOS262150:UOS327673 UOS327686:UOS393209 UOS393222:UOS458745 UOS458758:UOS524281 UOS524294:UOS589817 UOS589830:UOS655353 UOS655366:UOS720889 UOS720902:UOS786425 UOS786438:UOS851961 UOS851974:UOS917497 UOS917510:UOS983033 UOS983046:UOS1048576 UYO6:UYO65529 UYO65542:UYO131065 UYO131078:UYO196601 UYO196614:UYO262137 UYO262150:UYO327673 UYO327686:UYO393209 UYO393222:UYO458745 UYO458758:UYO524281 UYO524294:UYO589817 UYO589830:UYO655353 UYO655366:UYO720889 UYO720902:UYO786425 UYO786438:UYO851961 UYO851974:UYO917497 UYO917510:UYO983033 UYO983046:UYO1048576 VIK6:VIK65529 VIK65542:VIK131065 VIK131078:VIK196601 VIK196614:VIK262137 VIK262150:VIK327673 VIK327686:VIK393209 VIK393222:VIK458745 VIK458758:VIK524281 VIK524294:VIK589817 VIK589830:VIK655353 VIK655366:VIK720889 VIK720902:VIK786425 VIK786438:VIK851961 VIK851974:VIK917497 VIK917510:VIK983033 VIK983046:VIK1048576 VSG6:VSG65529 VSG65542:VSG131065 VSG131078:VSG196601 VSG196614:VSG262137 VSG262150:VSG327673 VSG327686:VSG393209 VSG393222:VSG458745 VSG458758:VSG524281 VSG524294:VSG589817 VSG589830:VSG655353 VSG655366:VSG720889 VSG720902:VSG786425 VSG786438:VSG851961 VSG851974:VSG917497 VSG917510:VSG983033 VSG983046:VSG1048576 WCC6:WCC65529 WCC65542:WCC131065 WCC131078:WCC196601 WCC196614:WCC262137 WCC262150:WCC327673 WCC327686:WCC393209 WCC393222:WCC458745 WCC458758:WCC524281 WCC524294:WCC589817 WCC589830:WCC655353 WCC655366:WCC720889 WCC720902:WCC786425 WCC786438:WCC851961 WCC851974:WCC917497 WCC917510:WCC983033 WCC983046:WCC1048576 WLY6:WLY65529 WLY65542:WLY131065 WLY131078:WLY196601 WLY196614:WLY262137 WLY262150:WLY327673 WLY327686:WLY393209 WLY393222:WLY458745 WLY458758:WLY524281 WLY524294:WLY589817 WLY589830:WLY655353 WLY655366:WLY720889 WLY720902:WLY786425 WLY786438:WLY851961 WLY851974:WLY917497 WLY917510:WLY983033 WLY983046:WLY1048576 WVU6:WVU65529 WVU65542:WVU131065 WVU131078:WVU196601 WVU196614:WVU262137 WVU262150:WVU327673 WVU327686:WVU393209 WVU393222:WVU458745 WVU458758:WVU524281 WVU524294:WVU589817 WVU589830:WVU655353 WVU655366:WVU720889 WVU720902:WVU786425 WVU786438:WVU851961 WVU851974:WVU917497 WVU917510:WVU983033 WVU983046:WVU1048576">
      <formula1>1</formula1>
      <formula2>46387</formula2>
    </dataValidation>
    <dataValidation type="list" allowBlank="1" showInputMessage="1" showErrorMessage="1" sqref="N1 JJ1 TF1 ADB1 AMX1 AWT1 BGP1 BQL1 CAH1 CKD1 CTZ1 DDV1 DNR1 DXN1 EHJ1 ERF1 FBB1 FKX1 FUT1 GEP1 GOL1 GYH1 HID1 HRZ1 IBV1 ILR1 IVN1 JFJ1 JPF1 JZB1 KIX1 KST1 LCP1 LML1 LWH1 MGD1 MPZ1 MZV1 NJR1 NTN1 ODJ1 ONF1 OXB1 PGX1 PQT1 QAP1 QKL1 QUH1 RED1 RNZ1 RXV1 SHR1 SRN1 TBJ1 TLF1 TVB1 UEX1 UOT1 UYP1 VIL1 VSH1 WCD1 WLZ1 WVV1 N4:N5 N6:N65529 N65532:N65536 N65542:N131065 N131068:N131072 N131078:N196601 N196604:N196608 N196614:N262137 N262140:N262144 N262150:N327673 N327676:N327680 N327686:N393209 N393212:N393216 N393222:N458745 N458748:N458752 N458758:N524281 N524284:N524288 N524294:N589817 N589820:N589824 N589830:N655353 N655356:N655360 N655366:N720889 N720892:N720896 N720902:N786425 N786428:N786432 N786438:N851961 N851964:N851968 N851974:N917497 N917500:N917504 N917510:N983033 N983036:N983040 N983046:N1048576 JJ4:JJ5 JJ6:JJ65529 JJ65532:JJ65536 JJ65542:JJ131065 JJ131068:JJ131072 JJ131078:JJ196601 JJ196604:JJ196608 JJ196614:JJ262137 JJ262140:JJ262144 JJ262150:JJ327673 JJ327676:JJ327680 JJ327686:JJ393209 JJ393212:JJ393216 JJ393222:JJ458745 JJ458748:JJ458752 JJ458758:JJ524281 JJ524284:JJ524288 JJ524294:JJ589817 JJ589820:JJ589824 JJ589830:JJ655353 JJ655356:JJ655360 JJ655366:JJ720889 JJ720892:JJ720896 JJ720902:JJ786425 JJ786428:JJ786432 JJ786438:JJ851961 JJ851964:JJ851968 JJ851974:JJ917497 JJ917500:JJ917504 JJ917510:JJ983033 JJ983036:JJ983040 JJ983046:JJ1048576 TF4:TF5 TF6:TF65529 TF65532:TF65536 TF65542:TF131065 TF131068:TF131072 TF131078:TF196601 TF196604:TF196608 TF196614:TF262137 TF262140:TF262144 TF262150:TF327673 TF327676:TF327680 TF327686:TF393209 TF393212:TF393216 TF393222:TF458745 TF458748:TF458752 TF458758:TF524281 TF524284:TF524288 TF524294:TF589817 TF589820:TF589824 TF589830:TF655353 TF655356:TF655360 TF655366:TF720889 TF720892:TF720896 TF720902:TF786425 TF786428:TF786432 TF786438:TF851961 TF851964:TF851968 TF851974:TF917497 TF917500:TF917504 TF917510:TF983033 TF983036:TF983040 TF983046:TF1048576 ADB4:ADB5 ADB6:ADB65529 ADB65532:ADB65536 ADB65542:ADB131065 ADB131068:ADB131072 ADB131078:ADB196601 ADB196604:ADB196608 ADB196614:ADB262137 ADB262140:ADB262144 ADB262150:ADB327673 ADB327676:ADB327680 ADB327686:ADB393209 ADB393212:ADB393216 ADB393222:ADB458745 ADB458748:ADB458752 ADB458758:ADB524281 ADB524284:ADB524288 ADB524294:ADB589817 ADB589820:ADB589824 ADB589830:ADB655353 ADB655356:ADB655360 ADB655366:ADB720889 ADB720892:ADB720896 ADB720902:ADB786425 ADB786428:ADB786432 ADB786438:ADB851961 ADB851964:ADB851968 ADB851974:ADB917497 ADB917500:ADB917504 ADB917510:ADB983033 ADB983036:ADB983040 ADB983046:ADB1048576 AMX4:AMX5 AMX6:AMX65529 AMX65532:AMX65536 AMX65542:AMX131065 AMX131068:AMX131072 AMX131078:AMX196601 AMX196604:AMX196608 AMX196614:AMX262137 AMX262140:AMX262144 AMX262150:AMX327673 AMX327676:AMX327680 AMX327686:AMX393209 AMX393212:AMX393216 AMX393222:AMX458745 AMX458748:AMX458752 AMX458758:AMX524281 AMX524284:AMX524288 AMX524294:AMX589817 AMX589820:AMX589824 AMX589830:AMX655353 AMX655356:AMX655360 AMX655366:AMX720889 AMX720892:AMX720896 AMX720902:AMX786425 AMX786428:AMX786432 AMX786438:AMX851961 AMX851964:AMX851968 AMX851974:AMX917497 AMX917500:AMX917504 AMX917510:AMX983033 AMX983036:AMX983040 AMX983046:AMX1048576 AWT4:AWT5 AWT6:AWT65529 AWT65532:AWT65536 AWT65542:AWT131065 AWT131068:AWT131072 AWT131078:AWT196601 AWT196604:AWT196608 AWT196614:AWT262137 AWT262140:AWT262144 AWT262150:AWT327673 AWT327676:AWT327680 AWT327686:AWT393209 AWT393212:AWT393216 AWT393222:AWT458745 AWT458748:AWT458752 AWT458758:AWT524281 AWT524284:AWT524288 AWT524294:AWT589817 AWT589820:AWT589824 AWT589830:AWT655353 AWT655356:AWT655360 AWT655366:AWT720889 AWT720892:AWT720896 AWT720902:AWT786425 AWT786428:AWT786432 AWT786438:AWT851961 AWT851964:AWT851968 AWT851974:AWT917497 AWT917500:AWT917504 AWT917510:AWT983033 AWT983036:AWT983040 AWT983046:AWT1048576 BGP4:BGP5 BGP6:BGP65529 BGP65532:BGP65536 BGP65542:BGP131065 BGP131068:BGP131072 BGP131078:BGP196601 BGP196604:BGP196608 BGP196614:BGP262137 BGP262140:BGP262144 BGP262150:BGP327673 BGP327676:BGP327680 BGP327686:BGP393209 BGP393212:BGP393216 BGP393222:BGP458745 BGP458748:BGP458752 BGP458758:BGP524281 BGP524284:BGP524288 BGP524294:BGP589817 BGP589820:BGP589824 BGP589830:BGP655353 BGP655356:BGP655360 BGP655366:BGP720889 BGP720892:BGP720896 BGP720902:BGP786425 BGP786428:BGP786432 BGP786438:BGP851961 BGP851964:BGP851968 BGP851974:BGP917497 BGP917500:BGP917504 BGP917510:BGP983033 BGP983036:BGP983040 BGP983046:BGP1048576 BQL4:BQL5 BQL6:BQL65529 BQL65532:BQL65536 BQL65542:BQL131065 BQL131068:BQL131072 BQL131078:BQL196601 BQL196604:BQL196608 BQL196614:BQL262137 BQL262140:BQL262144 BQL262150:BQL327673 BQL327676:BQL327680 BQL327686:BQL393209 BQL393212:BQL393216 BQL393222:BQL458745 BQL458748:BQL458752 BQL458758:BQL524281 BQL524284:BQL524288 BQL524294:BQL589817 BQL589820:BQL589824 BQL589830:BQL655353 BQL655356:BQL655360 BQL655366:BQL720889 BQL720892:BQL720896 BQL720902:BQL786425 BQL786428:BQL786432 BQL786438:BQL851961 BQL851964:BQL851968 BQL851974:BQL917497 BQL917500:BQL917504 BQL917510:BQL983033 BQL983036:BQL983040 BQL983046:BQL1048576 CAH4:CAH5 CAH6:CAH65529 CAH65532:CAH65536 CAH65542:CAH131065 CAH131068:CAH131072 CAH131078:CAH196601 CAH196604:CAH196608 CAH196614:CAH262137 CAH262140:CAH262144 CAH262150:CAH327673 CAH327676:CAH327680 CAH327686:CAH393209 CAH393212:CAH393216 CAH393222:CAH458745 CAH458748:CAH458752 CAH458758:CAH524281 CAH524284:CAH524288 CAH524294:CAH589817 CAH589820:CAH589824 CAH589830:CAH655353 CAH655356:CAH655360 CAH655366:CAH720889 CAH720892:CAH720896 CAH720902:CAH786425 CAH786428:CAH786432 CAH786438:CAH851961 CAH851964:CAH851968 CAH851974:CAH917497 CAH917500:CAH917504 CAH917510:CAH983033 CAH983036:CAH983040 CAH983046:CAH1048576 CKD4:CKD5 CKD6:CKD65529 CKD65532:CKD65536 CKD65542:CKD131065 CKD131068:CKD131072 CKD131078:CKD196601 CKD196604:CKD196608 CKD196614:CKD262137 CKD262140:CKD262144 CKD262150:CKD327673 CKD327676:CKD327680 CKD327686:CKD393209 CKD393212:CKD393216 CKD393222:CKD458745 CKD458748:CKD458752 CKD458758:CKD524281 CKD524284:CKD524288 CKD524294:CKD589817 CKD589820:CKD589824 CKD589830:CKD655353 CKD655356:CKD655360 CKD655366:CKD720889 CKD720892:CKD720896 CKD720902:CKD786425 CKD786428:CKD786432 CKD786438:CKD851961 CKD851964:CKD851968 CKD851974:CKD917497 CKD917500:CKD917504 CKD917510:CKD983033 CKD983036:CKD983040 CKD983046:CKD1048576 CTZ4:CTZ5 CTZ6:CTZ65529 CTZ65532:CTZ65536 CTZ65542:CTZ131065 CTZ131068:CTZ131072 CTZ131078:CTZ196601 CTZ196604:CTZ196608 CTZ196614:CTZ262137 CTZ262140:CTZ262144 CTZ262150:CTZ327673 CTZ327676:CTZ327680 CTZ327686:CTZ393209 CTZ393212:CTZ393216 CTZ393222:CTZ458745 CTZ458748:CTZ458752 CTZ458758:CTZ524281 CTZ524284:CTZ524288 CTZ524294:CTZ589817 CTZ589820:CTZ589824 CTZ589830:CTZ655353 CTZ655356:CTZ655360 CTZ655366:CTZ720889 CTZ720892:CTZ720896 CTZ720902:CTZ786425 CTZ786428:CTZ786432 CTZ786438:CTZ851961 CTZ851964:CTZ851968 CTZ851974:CTZ917497 CTZ917500:CTZ917504 CTZ917510:CTZ983033 CTZ983036:CTZ983040 CTZ983046:CTZ1048576 DDV4:DDV5 DDV6:DDV65529 DDV65532:DDV65536 DDV65542:DDV131065 DDV131068:DDV131072 DDV131078:DDV196601 DDV196604:DDV196608 DDV196614:DDV262137 DDV262140:DDV262144 DDV262150:DDV327673 DDV327676:DDV327680 DDV327686:DDV393209 DDV393212:DDV393216 DDV393222:DDV458745 DDV458748:DDV458752 DDV458758:DDV524281 DDV524284:DDV524288 DDV524294:DDV589817 DDV589820:DDV589824 DDV589830:DDV655353 DDV655356:DDV655360 DDV655366:DDV720889 DDV720892:DDV720896 DDV720902:DDV786425 DDV786428:DDV786432 DDV786438:DDV851961 DDV851964:DDV851968 DDV851974:DDV917497 DDV917500:DDV917504 DDV917510:DDV983033 DDV983036:DDV983040 DDV983046:DDV1048576 DNR4:DNR5 DNR6:DNR65529 DNR65532:DNR65536 DNR65542:DNR131065 DNR131068:DNR131072 DNR131078:DNR196601 DNR196604:DNR196608 DNR196614:DNR262137 DNR262140:DNR262144 DNR262150:DNR327673 DNR327676:DNR327680 DNR327686:DNR393209 DNR393212:DNR393216 DNR393222:DNR458745 DNR458748:DNR458752 DNR458758:DNR524281 DNR524284:DNR524288 DNR524294:DNR589817 DNR589820:DNR589824 DNR589830:DNR655353 DNR655356:DNR655360 DNR655366:DNR720889 DNR720892:DNR720896 DNR720902:DNR786425 DNR786428:DNR786432 DNR786438:DNR851961 DNR851964:DNR851968 DNR851974:DNR917497 DNR917500:DNR917504 DNR917510:DNR983033 DNR983036:DNR983040 DNR983046:DNR1048576 DXN4:DXN5 DXN6:DXN65529 DXN65532:DXN65536 DXN65542:DXN131065 DXN131068:DXN131072 DXN131078:DXN196601 DXN196604:DXN196608 DXN196614:DXN262137 DXN262140:DXN262144 DXN262150:DXN327673 DXN327676:DXN327680 DXN327686:DXN393209 DXN393212:DXN393216 DXN393222:DXN458745 DXN458748:DXN458752 DXN458758:DXN524281 DXN524284:DXN524288 DXN524294:DXN589817 DXN589820:DXN589824 DXN589830:DXN655353 DXN655356:DXN655360 DXN655366:DXN720889 DXN720892:DXN720896 DXN720902:DXN786425 DXN786428:DXN786432 DXN786438:DXN851961 DXN851964:DXN851968 DXN851974:DXN917497 DXN917500:DXN917504 DXN917510:DXN983033 DXN983036:DXN983040 DXN983046:DXN1048576 EHJ4:EHJ5 EHJ6:EHJ65529 EHJ65532:EHJ65536 EHJ65542:EHJ131065 EHJ131068:EHJ131072 EHJ131078:EHJ196601 EHJ196604:EHJ196608 EHJ196614:EHJ262137 EHJ262140:EHJ262144 EHJ262150:EHJ327673 EHJ327676:EHJ327680 EHJ327686:EHJ393209 EHJ393212:EHJ393216 EHJ393222:EHJ458745 EHJ458748:EHJ458752 EHJ458758:EHJ524281 EHJ524284:EHJ524288 EHJ524294:EHJ589817 EHJ589820:EHJ589824 EHJ589830:EHJ655353 EHJ655356:EHJ655360 EHJ655366:EHJ720889 EHJ720892:EHJ720896 EHJ720902:EHJ786425 EHJ786428:EHJ786432 EHJ786438:EHJ851961 EHJ851964:EHJ851968 EHJ851974:EHJ917497 EHJ917500:EHJ917504 EHJ917510:EHJ983033 EHJ983036:EHJ983040 EHJ983046:EHJ1048576 ERF4:ERF5 ERF6:ERF65529 ERF65532:ERF65536 ERF65542:ERF131065 ERF131068:ERF131072 ERF131078:ERF196601 ERF196604:ERF196608 ERF196614:ERF262137 ERF262140:ERF262144 ERF262150:ERF327673 ERF327676:ERF327680 ERF327686:ERF393209 ERF393212:ERF393216 ERF393222:ERF458745 ERF458748:ERF458752 ERF458758:ERF524281 ERF524284:ERF524288 ERF524294:ERF589817 ERF589820:ERF589824 ERF589830:ERF655353 ERF655356:ERF655360 ERF655366:ERF720889 ERF720892:ERF720896 ERF720902:ERF786425 ERF786428:ERF786432 ERF786438:ERF851961 ERF851964:ERF851968 ERF851974:ERF917497 ERF917500:ERF917504 ERF917510:ERF983033 ERF983036:ERF983040 ERF983046:ERF1048576 FBB4:FBB5 FBB6:FBB65529 FBB65532:FBB65536 FBB65542:FBB131065 FBB131068:FBB131072 FBB131078:FBB196601 FBB196604:FBB196608 FBB196614:FBB262137 FBB262140:FBB262144 FBB262150:FBB327673 FBB327676:FBB327680 FBB327686:FBB393209 FBB393212:FBB393216 FBB393222:FBB458745 FBB458748:FBB458752 FBB458758:FBB524281 FBB524284:FBB524288 FBB524294:FBB589817 FBB589820:FBB589824 FBB589830:FBB655353 FBB655356:FBB655360 FBB655366:FBB720889 FBB720892:FBB720896 FBB720902:FBB786425 FBB786428:FBB786432 FBB786438:FBB851961 FBB851964:FBB851968 FBB851974:FBB917497 FBB917500:FBB917504 FBB917510:FBB983033 FBB983036:FBB983040 FBB983046:FBB1048576 FKX4:FKX5 FKX6:FKX65529 FKX65532:FKX65536 FKX65542:FKX131065 FKX131068:FKX131072 FKX131078:FKX196601 FKX196604:FKX196608 FKX196614:FKX262137 FKX262140:FKX262144 FKX262150:FKX327673 FKX327676:FKX327680 FKX327686:FKX393209 FKX393212:FKX393216 FKX393222:FKX458745 FKX458748:FKX458752 FKX458758:FKX524281 FKX524284:FKX524288 FKX524294:FKX589817 FKX589820:FKX589824 FKX589830:FKX655353 FKX655356:FKX655360 FKX655366:FKX720889 FKX720892:FKX720896 FKX720902:FKX786425 FKX786428:FKX786432 FKX786438:FKX851961 FKX851964:FKX851968 FKX851974:FKX917497 FKX917500:FKX917504 FKX917510:FKX983033 FKX983036:FKX983040 FKX983046:FKX1048576 FUT4:FUT5 FUT6:FUT65529 FUT65532:FUT65536 FUT65542:FUT131065 FUT131068:FUT131072 FUT131078:FUT196601 FUT196604:FUT196608 FUT196614:FUT262137 FUT262140:FUT262144 FUT262150:FUT327673 FUT327676:FUT327680 FUT327686:FUT393209 FUT393212:FUT393216 FUT393222:FUT458745 FUT458748:FUT458752 FUT458758:FUT524281 FUT524284:FUT524288 FUT524294:FUT589817 FUT589820:FUT589824 FUT589830:FUT655353 FUT655356:FUT655360 FUT655366:FUT720889 FUT720892:FUT720896 FUT720902:FUT786425 FUT786428:FUT786432 FUT786438:FUT851961 FUT851964:FUT851968 FUT851974:FUT917497 FUT917500:FUT917504 FUT917510:FUT983033 FUT983036:FUT983040 FUT983046:FUT1048576 GEP4:GEP5 GEP6:GEP65529 GEP65532:GEP65536 GEP65542:GEP131065 GEP131068:GEP131072 GEP131078:GEP196601 GEP196604:GEP196608 GEP196614:GEP262137 GEP262140:GEP262144 GEP262150:GEP327673 GEP327676:GEP327680 GEP327686:GEP393209 GEP393212:GEP393216 GEP393222:GEP458745 GEP458748:GEP458752 GEP458758:GEP524281 GEP524284:GEP524288 GEP524294:GEP589817 GEP589820:GEP589824 GEP589830:GEP655353 GEP655356:GEP655360 GEP655366:GEP720889 GEP720892:GEP720896 GEP720902:GEP786425 GEP786428:GEP786432 GEP786438:GEP851961 GEP851964:GEP851968 GEP851974:GEP917497 GEP917500:GEP917504 GEP917510:GEP983033 GEP983036:GEP983040 GEP983046:GEP1048576 GOL4:GOL5 GOL6:GOL65529 GOL65532:GOL65536 GOL65542:GOL131065 GOL131068:GOL131072 GOL131078:GOL196601 GOL196604:GOL196608 GOL196614:GOL262137 GOL262140:GOL262144 GOL262150:GOL327673 GOL327676:GOL327680 GOL327686:GOL393209 GOL393212:GOL393216 GOL393222:GOL458745 GOL458748:GOL458752 GOL458758:GOL524281 GOL524284:GOL524288 GOL524294:GOL589817 GOL589820:GOL589824 GOL589830:GOL655353 GOL655356:GOL655360 GOL655366:GOL720889 GOL720892:GOL720896 GOL720902:GOL786425 GOL786428:GOL786432 GOL786438:GOL851961 GOL851964:GOL851968 GOL851974:GOL917497 GOL917500:GOL917504 GOL917510:GOL983033 GOL983036:GOL983040 GOL983046:GOL1048576 GYH4:GYH5 GYH6:GYH65529 GYH65532:GYH65536 GYH65542:GYH131065 GYH131068:GYH131072 GYH131078:GYH196601 GYH196604:GYH196608 GYH196614:GYH262137 GYH262140:GYH262144 GYH262150:GYH327673 GYH327676:GYH327680 GYH327686:GYH393209 GYH393212:GYH393216 GYH393222:GYH458745 GYH458748:GYH458752 GYH458758:GYH524281 GYH524284:GYH524288 GYH524294:GYH589817 GYH589820:GYH589824 GYH589830:GYH655353 GYH655356:GYH655360 GYH655366:GYH720889 GYH720892:GYH720896 GYH720902:GYH786425 GYH786428:GYH786432 GYH786438:GYH851961 GYH851964:GYH851968 GYH851974:GYH917497 GYH917500:GYH917504 GYH917510:GYH983033 GYH983036:GYH983040 GYH983046:GYH1048576 HID4:HID5 HID6:HID65529 HID65532:HID65536 HID65542:HID131065 HID131068:HID131072 HID131078:HID196601 HID196604:HID196608 HID196614:HID262137 HID262140:HID262144 HID262150:HID327673 HID327676:HID327680 HID327686:HID393209 HID393212:HID393216 HID393222:HID458745 HID458748:HID458752 HID458758:HID524281 HID524284:HID524288 HID524294:HID589817 HID589820:HID589824 HID589830:HID655353 HID655356:HID655360 HID655366:HID720889 HID720892:HID720896 HID720902:HID786425 HID786428:HID786432 HID786438:HID851961 HID851964:HID851968 HID851974:HID917497 HID917500:HID917504 HID917510:HID983033 HID983036:HID983040 HID983046:HID1048576 HRZ4:HRZ5 HRZ6:HRZ65529 HRZ65532:HRZ65536 HRZ65542:HRZ131065 HRZ131068:HRZ131072 HRZ131078:HRZ196601 HRZ196604:HRZ196608 HRZ196614:HRZ262137 HRZ262140:HRZ262144 HRZ262150:HRZ327673 HRZ327676:HRZ327680 HRZ327686:HRZ393209 HRZ393212:HRZ393216 HRZ393222:HRZ458745 HRZ458748:HRZ458752 HRZ458758:HRZ524281 HRZ524284:HRZ524288 HRZ524294:HRZ589817 HRZ589820:HRZ589824 HRZ589830:HRZ655353 HRZ655356:HRZ655360 HRZ655366:HRZ720889 HRZ720892:HRZ720896 HRZ720902:HRZ786425 HRZ786428:HRZ786432 HRZ786438:HRZ851961 HRZ851964:HRZ851968 HRZ851974:HRZ917497 HRZ917500:HRZ917504 HRZ917510:HRZ983033 HRZ983036:HRZ983040 HRZ983046:HRZ1048576 IBV4:IBV5 IBV6:IBV65529 IBV65532:IBV65536 IBV65542:IBV131065 IBV131068:IBV131072 IBV131078:IBV196601 IBV196604:IBV196608 IBV196614:IBV262137 IBV262140:IBV262144 IBV262150:IBV327673 IBV327676:IBV327680 IBV327686:IBV393209 IBV393212:IBV393216 IBV393222:IBV458745 IBV458748:IBV458752 IBV458758:IBV524281 IBV524284:IBV524288 IBV524294:IBV589817 IBV589820:IBV589824 IBV589830:IBV655353 IBV655356:IBV655360 IBV655366:IBV720889 IBV720892:IBV720896 IBV720902:IBV786425 IBV786428:IBV786432 IBV786438:IBV851961 IBV851964:IBV851968 IBV851974:IBV917497 IBV917500:IBV917504 IBV917510:IBV983033 IBV983036:IBV983040 IBV983046:IBV1048576 ILR4:ILR5 ILR6:ILR65529 ILR65532:ILR65536 ILR65542:ILR131065 ILR131068:ILR131072 ILR131078:ILR196601 ILR196604:ILR196608 ILR196614:ILR262137 ILR262140:ILR262144 ILR262150:ILR327673 ILR327676:ILR327680 ILR327686:ILR393209 ILR393212:ILR393216 ILR393222:ILR458745 ILR458748:ILR458752 ILR458758:ILR524281 ILR524284:ILR524288 ILR524294:ILR589817 ILR589820:ILR589824 ILR589830:ILR655353 ILR655356:ILR655360 ILR655366:ILR720889 ILR720892:ILR720896 ILR720902:ILR786425 ILR786428:ILR786432 ILR786438:ILR851961 ILR851964:ILR851968 ILR851974:ILR917497 ILR917500:ILR917504 ILR917510:ILR983033 ILR983036:ILR983040 ILR983046:ILR1048576 IVN4:IVN5 IVN6:IVN65529 IVN65532:IVN65536 IVN65542:IVN131065 IVN131068:IVN131072 IVN131078:IVN196601 IVN196604:IVN196608 IVN196614:IVN262137 IVN262140:IVN262144 IVN262150:IVN327673 IVN327676:IVN327680 IVN327686:IVN393209 IVN393212:IVN393216 IVN393222:IVN458745 IVN458748:IVN458752 IVN458758:IVN524281 IVN524284:IVN524288 IVN524294:IVN589817 IVN589820:IVN589824 IVN589830:IVN655353 IVN655356:IVN655360 IVN655366:IVN720889 IVN720892:IVN720896 IVN720902:IVN786425 IVN786428:IVN786432 IVN786438:IVN851961 IVN851964:IVN851968 IVN851974:IVN917497 IVN917500:IVN917504 IVN917510:IVN983033 IVN983036:IVN983040 IVN983046:IVN1048576 JFJ4:JFJ5 JFJ6:JFJ65529 JFJ65532:JFJ65536 JFJ65542:JFJ131065 JFJ131068:JFJ131072 JFJ131078:JFJ196601 JFJ196604:JFJ196608 JFJ196614:JFJ262137 JFJ262140:JFJ262144 JFJ262150:JFJ327673 JFJ327676:JFJ327680 JFJ327686:JFJ393209 JFJ393212:JFJ393216 JFJ393222:JFJ458745 JFJ458748:JFJ458752 JFJ458758:JFJ524281 JFJ524284:JFJ524288 JFJ524294:JFJ589817 JFJ589820:JFJ589824 JFJ589830:JFJ655353 JFJ655356:JFJ655360 JFJ655366:JFJ720889 JFJ720892:JFJ720896 JFJ720902:JFJ786425 JFJ786428:JFJ786432 JFJ786438:JFJ851961 JFJ851964:JFJ851968 JFJ851974:JFJ917497 JFJ917500:JFJ917504 JFJ917510:JFJ983033 JFJ983036:JFJ983040 JFJ983046:JFJ1048576 JPF4:JPF5 JPF6:JPF65529 JPF65532:JPF65536 JPF65542:JPF131065 JPF131068:JPF131072 JPF131078:JPF196601 JPF196604:JPF196608 JPF196614:JPF262137 JPF262140:JPF262144 JPF262150:JPF327673 JPF327676:JPF327680 JPF327686:JPF393209 JPF393212:JPF393216 JPF393222:JPF458745 JPF458748:JPF458752 JPF458758:JPF524281 JPF524284:JPF524288 JPF524294:JPF589817 JPF589820:JPF589824 JPF589830:JPF655353 JPF655356:JPF655360 JPF655366:JPF720889 JPF720892:JPF720896 JPF720902:JPF786425 JPF786428:JPF786432 JPF786438:JPF851961 JPF851964:JPF851968 JPF851974:JPF917497 JPF917500:JPF917504 JPF917510:JPF983033 JPF983036:JPF983040 JPF983046:JPF1048576 JZB4:JZB5 JZB6:JZB65529 JZB65532:JZB65536 JZB65542:JZB131065 JZB131068:JZB131072 JZB131078:JZB196601 JZB196604:JZB196608 JZB196614:JZB262137 JZB262140:JZB262144 JZB262150:JZB327673 JZB327676:JZB327680 JZB327686:JZB393209 JZB393212:JZB393216 JZB393222:JZB458745 JZB458748:JZB458752 JZB458758:JZB524281 JZB524284:JZB524288 JZB524294:JZB589817 JZB589820:JZB589824 JZB589830:JZB655353 JZB655356:JZB655360 JZB655366:JZB720889 JZB720892:JZB720896 JZB720902:JZB786425 JZB786428:JZB786432 JZB786438:JZB851961 JZB851964:JZB851968 JZB851974:JZB917497 JZB917500:JZB917504 JZB917510:JZB983033 JZB983036:JZB983040 JZB983046:JZB1048576 KIX4:KIX5 KIX6:KIX65529 KIX65532:KIX65536 KIX65542:KIX131065 KIX131068:KIX131072 KIX131078:KIX196601 KIX196604:KIX196608 KIX196614:KIX262137 KIX262140:KIX262144 KIX262150:KIX327673 KIX327676:KIX327680 KIX327686:KIX393209 KIX393212:KIX393216 KIX393222:KIX458745 KIX458748:KIX458752 KIX458758:KIX524281 KIX524284:KIX524288 KIX524294:KIX589817 KIX589820:KIX589824 KIX589830:KIX655353 KIX655356:KIX655360 KIX655366:KIX720889 KIX720892:KIX720896 KIX720902:KIX786425 KIX786428:KIX786432 KIX786438:KIX851961 KIX851964:KIX851968 KIX851974:KIX917497 KIX917500:KIX917504 KIX917510:KIX983033 KIX983036:KIX983040 KIX983046:KIX1048576 KST4:KST5 KST6:KST65529 KST65532:KST65536 KST65542:KST131065 KST131068:KST131072 KST131078:KST196601 KST196604:KST196608 KST196614:KST262137 KST262140:KST262144 KST262150:KST327673 KST327676:KST327680 KST327686:KST393209 KST393212:KST393216 KST393222:KST458745 KST458748:KST458752 KST458758:KST524281 KST524284:KST524288 KST524294:KST589817 KST589820:KST589824 KST589830:KST655353 KST655356:KST655360 KST655366:KST720889 KST720892:KST720896 KST720902:KST786425 KST786428:KST786432 KST786438:KST851961 KST851964:KST851968 KST851974:KST917497 KST917500:KST917504 KST917510:KST983033 KST983036:KST983040 KST983046:KST1048576 LCP4:LCP5 LCP6:LCP65529 LCP65532:LCP65536 LCP65542:LCP131065 LCP131068:LCP131072 LCP131078:LCP196601 LCP196604:LCP196608 LCP196614:LCP262137 LCP262140:LCP262144 LCP262150:LCP327673 LCP327676:LCP327680 LCP327686:LCP393209 LCP393212:LCP393216 LCP393222:LCP458745 LCP458748:LCP458752 LCP458758:LCP524281 LCP524284:LCP524288 LCP524294:LCP589817 LCP589820:LCP589824 LCP589830:LCP655353 LCP655356:LCP655360 LCP655366:LCP720889 LCP720892:LCP720896 LCP720902:LCP786425 LCP786428:LCP786432 LCP786438:LCP851961 LCP851964:LCP851968 LCP851974:LCP917497 LCP917500:LCP917504 LCP917510:LCP983033 LCP983036:LCP983040 LCP983046:LCP1048576 LML4:LML5 LML6:LML65529 LML65532:LML65536 LML65542:LML131065 LML131068:LML131072 LML131078:LML196601 LML196604:LML196608 LML196614:LML262137 LML262140:LML262144 LML262150:LML327673 LML327676:LML327680 LML327686:LML393209 LML393212:LML393216 LML393222:LML458745 LML458748:LML458752 LML458758:LML524281 LML524284:LML524288 LML524294:LML589817 LML589820:LML589824 LML589830:LML655353 LML655356:LML655360 LML655366:LML720889 LML720892:LML720896 LML720902:LML786425 LML786428:LML786432 LML786438:LML851961 LML851964:LML851968 LML851974:LML917497 LML917500:LML917504 LML917510:LML983033 LML983036:LML983040 LML983046:LML1048576 LWH4:LWH5 LWH6:LWH65529 LWH65532:LWH65536 LWH65542:LWH131065 LWH131068:LWH131072 LWH131078:LWH196601 LWH196604:LWH196608 LWH196614:LWH262137 LWH262140:LWH262144 LWH262150:LWH327673 LWH327676:LWH327680 LWH327686:LWH393209 LWH393212:LWH393216 LWH393222:LWH458745 LWH458748:LWH458752 LWH458758:LWH524281 LWH524284:LWH524288 LWH524294:LWH589817 LWH589820:LWH589824 LWH589830:LWH655353 LWH655356:LWH655360 LWH655366:LWH720889 LWH720892:LWH720896 LWH720902:LWH786425 LWH786428:LWH786432 LWH786438:LWH851961 LWH851964:LWH851968 LWH851974:LWH917497 LWH917500:LWH917504 LWH917510:LWH983033 LWH983036:LWH983040 LWH983046:LWH1048576 MGD4:MGD5 MGD6:MGD65529 MGD65532:MGD65536 MGD65542:MGD131065 MGD131068:MGD131072 MGD131078:MGD196601 MGD196604:MGD196608 MGD196614:MGD262137 MGD262140:MGD262144 MGD262150:MGD327673 MGD327676:MGD327680 MGD327686:MGD393209 MGD393212:MGD393216 MGD393222:MGD458745 MGD458748:MGD458752 MGD458758:MGD524281 MGD524284:MGD524288 MGD524294:MGD589817 MGD589820:MGD589824 MGD589830:MGD655353 MGD655356:MGD655360 MGD655366:MGD720889 MGD720892:MGD720896 MGD720902:MGD786425 MGD786428:MGD786432 MGD786438:MGD851961 MGD851964:MGD851968 MGD851974:MGD917497 MGD917500:MGD917504 MGD917510:MGD983033 MGD983036:MGD983040 MGD983046:MGD1048576 MPZ4:MPZ5 MPZ6:MPZ65529 MPZ65532:MPZ65536 MPZ65542:MPZ131065 MPZ131068:MPZ131072 MPZ131078:MPZ196601 MPZ196604:MPZ196608 MPZ196614:MPZ262137 MPZ262140:MPZ262144 MPZ262150:MPZ327673 MPZ327676:MPZ327680 MPZ327686:MPZ393209 MPZ393212:MPZ393216 MPZ393222:MPZ458745 MPZ458748:MPZ458752 MPZ458758:MPZ524281 MPZ524284:MPZ524288 MPZ524294:MPZ589817 MPZ589820:MPZ589824 MPZ589830:MPZ655353 MPZ655356:MPZ655360 MPZ655366:MPZ720889 MPZ720892:MPZ720896 MPZ720902:MPZ786425 MPZ786428:MPZ786432 MPZ786438:MPZ851961 MPZ851964:MPZ851968 MPZ851974:MPZ917497 MPZ917500:MPZ917504 MPZ917510:MPZ983033 MPZ983036:MPZ983040 MPZ983046:MPZ1048576 MZV4:MZV5 MZV6:MZV65529 MZV65532:MZV65536 MZV65542:MZV131065 MZV131068:MZV131072 MZV131078:MZV196601 MZV196604:MZV196608 MZV196614:MZV262137 MZV262140:MZV262144 MZV262150:MZV327673 MZV327676:MZV327680 MZV327686:MZV393209 MZV393212:MZV393216 MZV393222:MZV458745 MZV458748:MZV458752 MZV458758:MZV524281 MZV524284:MZV524288 MZV524294:MZV589817 MZV589820:MZV589824 MZV589830:MZV655353 MZV655356:MZV655360 MZV655366:MZV720889 MZV720892:MZV720896 MZV720902:MZV786425 MZV786428:MZV786432 MZV786438:MZV851961 MZV851964:MZV851968 MZV851974:MZV917497 MZV917500:MZV917504 MZV917510:MZV983033 MZV983036:MZV983040 MZV983046:MZV1048576 NJR4:NJR5 NJR6:NJR65529 NJR65532:NJR65536 NJR65542:NJR131065 NJR131068:NJR131072 NJR131078:NJR196601 NJR196604:NJR196608 NJR196614:NJR262137 NJR262140:NJR262144 NJR262150:NJR327673 NJR327676:NJR327680 NJR327686:NJR393209 NJR393212:NJR393216 NJR393222:NJR458745 NJR458748:NJR458752 NJR458758:NJR524281 NJR524284:NJR524288 NJR524294:NJR589817 NJR589820:NJR589824 NJR589830:NJR655353 NJR655356:NJR655360 NJR655366:NJR720889 NJR720892:NJR720896 NJR720902:NJR786425 NJR786428:NJR786432 NJR786438:NJR851961 NJR851964:NJR851968 NJR851974:NJR917497 NJR917500:NJR917504 NJR917510:NJR983033 NJR983036:NJR983040 NJR983046:NJR1048576 NTN4:NTN5 NTN6:NTN65529 NTN65532:NTN65536 NTN65542:NTN131065 NTN131068:NTN131072 NTN131078:NTN196601 NTN196604:NTN196608 NTN196614:NTN262137 NTN262140:NTN262144 NTN262150:NTN327673 NTN327676:NTN327680 NTN327686:NTN393209 NTN393212:NTN393216 NTN393222:NTN458745 NTN458748:NTN458752 NTN458758:NTN524281 NTN524284:NTN524288 NTN524294:NTN589817 NTN589820:NTN589824 NTN589830:NTN655353 NTN655356:NTN655360 NTN655366:NTN720889 NTN720892:NTN720896 NTN720902:NTN786425 NTN786428:NTN786432 NTN786438:NTN851961 NTN851964:NTN851968 NTN851974:NTN917497 NTN917500:NTN917504 NTN917510:NTN983033 NTN983036:NTN983040 NTN983046:NTN1048576 ODJ4:ODJ5 ODJ6:ODJ65529 ODJ65532:ODJ65536 ODJ65542:ODJ131065 ODJ131068:ODJ131072 ODJ131078:ODJ196601 ODJ196604:ODJ196608 ODJ196614:ODJ262137 ODJ262140:ODJ262144 ODJ262150:ODJ327673 ODJ327676:ODJ327680 ODJ327686:ODJ393209 ODJ393212:ODJ393216 ODJ393222:ODJ458745 ODJ458748:ODJ458752 ODJ458758:ODJ524281 ODJ524284:ODJ524288 ODJ524294:ODJ589817 ODJ589820:ODJ589824 ODJ589830:ODJ655353 ODJ655356:ODJ655360 ODJ655366:ODJ720889 ODJ720892:ODJ720896 ODJ720902:ODJ786425 ODJ786428:ODJ786432 ODJ786438:ODJ851961 ODJ851964:ODJ851968 ODJ851974:ODJ917497 ODJ917500:ODJ917504 ODJ917510:ODJ983033 ODJ983036:ODJ983040 ODJ983046:ODJ1048576 ONF4:ONF5 ONF6:ONF65529 ONF65532:ONF65536 ONF65542:ONF131065 ONF131068:ONF131072 ONF131078:ONF196601 ONF196604:ONF196608 ONF196614:ONF262137 ONF262140:ONF262144 ONF262150:ONF327673 ONF327676:ONF327680 ONF327686:ONF393209 ONF393212:ONF393216 ONF393222:ONF458745 ONF458748:ONF458752 ONF458758:ONF524281 ONF524284:ONF524288 ONF524294:ONF589817 ONF589820:ONF589824 ONF589830:ONF655353 ONF655356:ONF655360 ONF655366:ONF720889 ONF720892:ONF720896 ONF720902:ONF786425 ONF786428:ONF786432 ONF786438:ONF851961 ONF851964:ONF851968 ONF851974:ONF917497 ONF917500:ONF917504 ONF917510:ONF983033 ONF983036:ONF983040 ONF983046:ONF1048576 OXB4:OXB5 OXB6:OXB65529 OXB65532:OXB65536 OXB65542:OXB131065 OXB131068:OXB131072 OXB131078:OXB196601 OXB196604:OXB196608 OXB196614:OXB262137 OXB262140:OXB262144 OXB262150:OXB327673 OXB327676:OXB327680 OXB327686:OXB393209 OXB393212:OXB393216 OXB393222:OXB458745 OXB458748:OXB458752 OXB458758:OXB524281 OXB524284:OXB524288 OXB524294:OXB589817 OXB589820:OXB589824 OXB589830:OXB655353 OXB655356:OXB655360 OXB655366:OXB720889 OXB720892:OXB720896 OXB720902:OXB786425 OXB786428:OXB786432 OXB786438:OXB851961 OXB851964:OXB851968 OXB851974:OXB917497 OXB917500:OXB917504 OXB917510:OXB983033 OXB983036:OXB983040 OXB983046:OXB1048576 PGX4:PGX5 PGX6:PGX65529 PGX65532:PGX65536 PGX65542:PGX131065 PGX131068:PGX131072 PGX131078:PGX196601 PGX196604:PGX196608 PGX196614:PGX262137 PGX262140:PGX262144 PGX262150:PGX327673 PGX327676:PGX327680 PGX327686:PGX393209 PGX393212:PGX393216 PGX393222:PGX458745 PGX458748:PGX458752 PGX458758:PGX524281 PGX524284:PGX524288 PGX524294:PGX589817 PGX589820:PGX589824 PGX589830:PGX655353 PGX655356:PGX655360 PGX655366:PGX720889 PGX720892:PGX720896 PGX720902:PGX786425 PGX786428:PGX786432 PGX786438:PGX851961 PGX851964:PGX851968 PGX851974:PGX917497 PGX917500:PGX917504 PGX917510:PGX983033 PGX983036:PGX983040 PGX983046:PGX1048576 PQT4:PQT5 PQT6:PQT65529 PQT65532:PQT65536 PQT65542:PQT131065 PQT131068:PQT131072 PQT131078:PQT196601 PQT196604:PQT196608 PQT196614:PQT262137 PQT262140:PQT262144 PQT262150:PQT327673 PQT327676:PQT327680 PQT327686:PQT393209 PQT393212:PQT393216 PQT393222:PQT458745 PQT458748:PQT458752 PQT458758:PQT524281 PQT524284:PQT524288 PQT524294:PQT589817 PQT589820:PQT589824 PQT589830:PQT655353 PQT655356:PQT655360 PQT655366:PQT720889 PQT720892:PQT720896 PQT720902:PQT786425 PQT786428:PQT786432 PQT786438:PQT851961 PQT851964:PQT851968 PQT851974:PQT917497 PQT917500:PQT917504 PQT917510:PQT983033 PQT983036:PQT983040 PQT983046:PQT1048576 QAP4:QAP5 QAP6:QAP65529 QAP65532:QAP65536 QAP65542:QAP131065 QAP131068:QAP131072 QAP131078:QAP196601 QAP196604:QAP196608 QAP196614:QAP262137 QAP262140:QAP262144 QAP262150:QAP327673 QAP327676:QAP327680 QAP327686:QAP393209 QAP393212:QAP393216 QAP393222:QAP458745 QAP458748:QAP458752 QAP458758:QAP524281 QAP524284:QAP524288 QAP524294:QAP589817 QAP589820:QAP589824 QAP589830:QAP655353 QAP655356:QAP655360 QAP655366:QAP720889 QAP720892:QAP720896 QAP720902:QAP786425 QAP786428:QAP786432 QAP786438:QAP851961 QAP851964:QAP851968 QAP851974:QAP917497 QAP917500:QAP917504 QAP917510:QAP983033 QAP983036:QAP983040 QAP983046:QAP1048576 QKL4:QKL5 QKL6:QKL65529 QKL65532:QKL65536 QKL65542:QKL131065 QKL131068:QKL131072 QKL131078:QKL196601 QKL196604:QKL196608 QKL196614:QKL262137 QKL262140:QKL262144 QKL262150:QKL327673 QKL327676:QKL327680 QKL327686:QKL393209 QKL393212:QKL393216 QKL393222:QKL458745 QKL458748:QKL458752 QKL458758:QKL524281 QKL524284:QKL524288 QKL524294:QKL589817 QKL589820:QKL589824 QKL589830:QKL655353 QKL655356:QKL655360 QKL655366:QKL720889 QKL720892:QKL720896 QKL720902:QKL786425 QKL786428:QKL786432 QKL786438:QKL851961 QKL851964:QKL851968 QKL851974:QKL917497 QKL917500:QKL917504 QKL917510:QKL983033 QKL983036:QKL983040 QKL983046:QKL1048576 QUH4:QUH5 QUH6:QUH65529 QUH65532:QUH65536 QUH65542:QUH131065 QUH131068:QUH131072 QUH131078:QUH196601 QUH196604:QUH196608 QUH196614:QUH262137 QUH262140:QUH262144 QUH262150:QUH327673 QUH327676:QUH327680 QUH327686:QUH393209 QUH393212:QUH393216 QUH393222:QUH458745 QUH458748:QUH458752 QUH458758:QUH524281 QUH524284:QUH524288 QUH524294:QUH589817 QUH589820:QUH589824 QUH589830:QUH655353 QUH655356:QUH655360 QUH655366:QUH720889 QUH720892:QUH720896 QUH720902:QUH786425 QUH786428:QUH786432 QUH786438:QUH851961 QUH851964:QUH851968 QUH851974:QUH917497 QUH917500:QUH917504 QUH917510:QUH983033 QUH983036:QUH983040 QUH983046:QUH1048576 RED4:RED5 RED6:RED65529 RED65532:RED65536 RED65542:RED131065 RED131068:RED131072 RED131078:RED196601 RED196604:RED196608 RED196614:RED262137 RED262140:RED262144 RED262150:RED327673 RED327676:RED327680 RED327686:RED393209 RED393212:RED393216 RED393222:RED458745 RED458748:RED458752 RED458758:RED524281 RED524284:RED524288 RED524294:RED589817 RED589820:RED589824 RED589830:RED655353 RED655356:RED655360 RED655366:RED720889 RED720892:RED720896 RED720902:RED786425 RED786428:RED786432 RED786438:RED851961 RED851964:RED851968 RED851974:RED917497 RED917500:RED917504 RED917510:RED983033 RED983036:RED983040 RED983046:RED1048576 RNZ4:RNZ5 RNZ6:RNZ65529 RNZ65532:RNZ65536 RNZ65542:RNZ131065 RNZ131068:RNZ131072 RNZ131078:RNZ196601 RNZ196604:RNZ196608 RNZ196614:RNZ262137 RNZ262140:RNZ262144 RNZ262150:RNZ327673 RNZ327676:RNZ327680 RNZ327686:RNZ393209 RNZ393212:RNZ393216 RNZ393222:RNZ458745 RNZ458748:RNZ458752 RNZ458758:RNZ524281 RNZ524284:RNZ524288 RNZ524294:RNZ589817 RNZ589820:RNZ589824 RNZ589830:RNZ655353 RNZ655356:RNZ655360 RNZ655366:RNZ720889 RNZ720892:RNZ720896 RNZ720902:RNZ786425 RNZ786428:RNZ786432 RNZ786438:RNZ851961 RNZ851964:RNZ851968 RNZ851974:RNZ917497 RNZ917500:RNZ917504 RNZ917510:RNZ983033 RNZ983036:RNZ983040 RNZ983046:RNZ1048576 RXV4:RXV5 RXV6:RXV65529 RXV65532:RXV65536 RXV65542:RXV131065 RXV131068:RXV131072 RXV131078:RXV196601 RXV196604:RXV196608 RXV196614:RXV262137 RXV262140:RXV262144 RXV262150:RXV327673 RXV327676:RXV327680 RXV327686:RXV393209 RXV393212:RXV393216 RXV393222:RXV458745 RXV458748:RXV458752 RXV458758:RXV524281 RXV524284:RXV524288 RXV524294:RXV589817 RXV589820:RXV589824 RXV589830:RXV655353 RXV655356:RXV655360 RXV655366:RXV720889 RXV720892:RXV720896 RXV720902:RXV786425 RXV786428:RXV786432 RXV786438:RXV851961 RXV851964:RXV851968 RXV851974:RXV917497 RXV917500:RXV917504 RXV917510:RXV983033 RXV983036:RXV983040 RXV983046:RXV1048576 SHR4:SHR5 SHR6:SHR65529 SHR65532:SHR65536 SHR65542:SHR131065 SHR131068:SHR131072 SHR131078:SHR196601 SHR196604:SHR196608 SHR196614:SHR262137 SHR262140:SHR262144 SHR262150:SHR327673 SHR327676:SHR327680 SHR327686:SHR393209 SHR393212:SHR393216 SHR393222:SHR458745 SHR458748:SHR458752 SHR458758:SHR524281 SHR524284:SHR524288 SHR524294:SHR589817 SHR589820:SHR589824 SHR589830:SHR655353 SHR655356:SHR655360 SHR655366:SHR720889 SHR720892:SHR720896 SHR720902:SHR786425 SHR786428:SHR786432 SHR786438:SHR851961 SHR851964:SHR851968 SHR851974:SHR917497 SHR917500:SHR917504 SHR917510:SHR983033 SHR983036:SHR983040 SHR983046:SHR1048576 SRN4:SRN5 SRN6:SRN65529 SRN65532:SRN65536 SRN65542:SRN131065 SRN131068:SRN131072 SRN131078:SRN196601 SRN196604:SRN196608 SRN196614:SRN262137 SRN262140:SRN262144 SRN262150:SRN327673 SRN327676:SRN327680 SRN327686:SRN393209 SRN393212:SRN393216 SRN393222:SRN458745 SRN458748:SRN458752 SRN458758:SRN524281 SRN524284:SRN524288 SRN524294:SRN589817 SRN589820:SRN589824 SRN589830:SRN655353 SRN655356:SRN655360 SRN655366:SRN720889 SRN720892:SRN720896 SRN720902:SRN786425 SRN786428:SRN786432 SRN786438:SRN851961 SRN851964:SRN851968 SRN851974:SRN917497 SRN917500:SRN917504 SRN917510:SRN983033 SRN983036:SRN983040 SRN983046:SRN1048576 TBJ4:TBJ5 TBJ6:TBJ65529 TBJ65532:TBJ65536 TBJ65542:TBJ131065 TBJ131068:TBJ131072 TBJ131078:TBJ196601 TBJ196604:TBJ196608 TBJ196614:TBJ262137 TBJ262140:TBJ262144 TBJ262150:TBJ327673 TBJ327676:TBJ327680 TBJ327686:TBJ393209 TBJ393212:TBJ393216 TBJ393222:TBJ458745 TBJ458748:TBJ458752 TBJ458758:TBJ524281 TBJ524284:TBJ524288 TBJ524294:TBJ589817 TBJ589820:TBJ589824 TBJ589830:TBJ655353 TBJ655356:TBJ655360 TBJ655366:TBJ720889 TBJ720892:TBJ720896 TBJ720902:TBJ786425 TBJ786428:TBJ786432 TBJ786438:TBJ851961 TBJ851964:TBJ851968 TBJ851974:TBJ917497 TBJ917500:TBJ917504 TBJ917510:TBJ983033 TBJ983036:TBJ983040 TBJ983046:TBJ1048576 TLF4:TLF5 TLF6:TLF65529 TLF65532:TLF65536 TLF65542:TLF131065 TLF131068:TLF131072 TLF131078:TLF196601 TLF196604:TLF196608 TLF196614:TLF262137 TLF262140:TLF262144 TLF262150:TLF327673 TLF327676:TLF327680 TLF327686:TLF393209 TLF393212:TLF393216 TLF393222:TLF458745 TLF458748:TLF458752 TLF458758:TLF524281 TLF524284:TLF524288 TLF524294:TLF589817 TLF589820:TLF589824 TLF589830:TLF655353 TLF655356:TLF655360 TLF655366:TLF720889 TLF720892:TLF720896 TLF720902:TLF786425 TLF786428:TLF786432 TLF786438:TLF851961 TLF851964:TLF851968 TLF851974:TLF917497 TLF917500:TLF917504 TLF917510:TLF983033 TLF983036:TLF983040 TLF983046:TLF1048576 TVB4:TVB5 TVB6:TVB65529 TVB65532:TVB65536 TVB65542:TVB131065 TVB131068:TVB131072 TVB131078:TVB196601 TVB196604:TVB196608 TVB196614:TVB262137 TVB262140:TVB262144 TVB262150:TVB327673 TVB327676:TVB327680 TVB327686:TVB393209 TVB393212:TVB393216 TVB393222:TVB458745 TVB458748:TVB458752 TVB458758:TVB524281 TVB524284:TVB524288 TVB524294:TVB589817 TVB589820:TVB589824 TVB589830:TVB655353 TVB655356:TVB655360 TVB655366:TVB720889 TVB720892:TVB720896 TVB720902:TVB786425 TVB786428:TVB786432 TVB786438:TVB851961 TVB851964:TVB851968 TVB851974:TVB917497 TVB917500:TVB917504 TVB917510:TVB983033 TVB983036:TVB983040 TVB983046:TVB1048576 UEX4:UEX5 UEX6:UEX65529 UEX65532:UEX65536 UEX65542:UEX131065 UEX131068:UEX131072 UEX131078:UEX196601 UEX196604:UEX196608 UEX196614:UEX262137 UEX262140:UEX262144 UEX262150:UEX327673 UEX327676:UEX327680 UEX327686:UEX393209 UEX393212:UEX393216 UEX393222:UEX458745 UEX458748:UEX458752 UEX458758:UEX524281 UEX524284:UEX524288 UEX524294:UEX589817 UEX589820:UEX589824 UEX589830:UEX655353 UEX655356:UEX655360 UEX655366:UEX720889 UEX720892:UEX720896 UEX720902:UEX786425 UEX786428:UEX786432 UEX786438:UEX851961 UEX851964:UEX851968 UEX851974:UEX917497 UEX917500:UEX917504 UEX917510:UEX983033 UEX983036:UEX983040 UEX983046:UEX1048576 UOT4:UOT5 UOT6:UOT65529 UOT65532:UOT65536 UOT65542:UOT131065 UOT131068:UOT131072 UOT131078:UOT196601 UOT196604:UOT196608 UOT196614:UOT262137 UOT262140:UOT262144 UOT262150:UOT327673 UOT327676:UOT327680 UOT327686:UOT393209 UOT393212:UOT393216 UOT393222:UOT458745 UOT458748:UOT458752 UOT458758:UOT524281 UOT524284:UOT524288 UOT524294:UOT589817 UOT589820:UOT589824 UOT589830:UOT655353 UOT655356:UOT655360 UOT655366:UOT720889 UOT720892:UOT720896 UOT720902:UOT786425 UOT786428:UOT786432 UOT786438:UOT851961 UOT851964:UOT851968 UOT851974:UOT917497 UOT917500:UOT917504 UOT917510:UOT983033 UOT983036:UOT983040 UOT983046:UOT1048576 UYP4:UYP5 UYP6:UYP65529 UYP65532:UYP65536 UYP65542:UYP131065 UYP131068:UYP131072 UYP131078:UYP196601 UYP196604:UYP196608 UYP196614:UYP262137 UYP262140:UYP262144 UYP262150:UYP327673 UYP327676:UYP327680 UYP327686:UYP393209 UYP393212:UYP393216 UYP393222:UYP458745 UYP458748:UYP458752 UYP458758:UYP524281 UYP524284:UYP524288 UYP524294:UYP589817 UYP589820:UYP589824 UYP589830:UYP655353 UYP655356:UYP655360 UYP655366:UYP720889 UYP720892:UYP720896 UYP720902:UYP786425 UYP786428:UYP786432 UYP786438:UYP851961 UYP851964:UYP851968 UYP851974:UYP917497 UYP917500:UYP917504 UYP917510:UYP983033 UYP983036:UYP983040 UYP983046:UYP1048576 VIL4:VIL5 VIL6:VIL65529 VIL65532:VIL65536 VIL65542:VIL131065 VIL131068:VIL131072 VIL131078:VIL196601 VIL196604:VIL196608 VIL196614:VIL262137 VIL262140:VIL262144 VIL262150:VIL327673 VIL327676:VIL327680 VIL327686:VIL393209 VIL393212:VIL393216 VIL393222:VIL458745 VIL458748:VIL458752 VIL458758:VIL524281 VIL524284:VIL524288 VIL524294:VIL589817 VIL589820:VIL589824 VIL589830:VIL655353 VIL655356:VIL655360 VIL655366:VIL720889 VIL720892:VIL720896 VIL720902:VIL786425 VIL786428:VIL786432 VIL786438:VIL851961 VIL851964:VIL851968 VIL851974:VIL917497 VIL917500:VIL917504 VIL917510:VIL983033 VIL983036:VIL983040 VIL983046:VIL1048576 VSH4:VSH5 VSH6:VSH65529 VSH65532:VSH65536 VSH65542:VSH131065 VSH131068:VSH131072 VSH131078:VSH196601 VSH196604:VSH196608 VSH196614:VSH262137 VSH262140:VSH262144 VSH262150:VSH327673 VSH327676:VSH327680 VSH327686:VSH393209 VSH393212:VSH393216 VSH393222:VSH458745 VSH458748:VSH458752 VSH458758:VSH524281 VSH524284:VSH524288 VSH524294:VSH589817 VSH589820:VSH589824 VSH589830:VSH655353 VSH655356:VSH655360 VSH655366:VSH720889 VSH720892:VSH720896 VSH720902:VSH786425 VSH786428:VSH786432 VSH786438:VSH851961 VSH851964:VSH851968 VSH851974:VSH917497 VSH917500:VSH917504 VSH917510:VSH983033 VSH983036:VSH983040 VSH983046:VSH1048576 WCD4:WCD5 WCD6:WCD65529 WCD65532:WCD65536 WCD65542:WCD131065 WCD131068:WCD131072 WCD131078:WCD196601 WCD196604:WCD196608 WCD196614:WCD262137 WCD262140:WCD262144 WCD262150:WCD327673 WCD327676:WCD327680 WCD327686:WCD393209 WCD393212:WCD393216 WCD393222:WCD458745 WCD458748:WCD458752 WCD458758:WCD524281 WCD524284:WCD524288 WCD524294:WCD589817 WCD589820:WCD589824 WCD589830:WCD655353 WCD655356:WCD655360 WCD655366:WCD720889 WCD720892:WCD720896 WCD720902:WCD786425 WCD786428:WCD786432 WCD786438:WCD851961 WCD851964:WCD851968 WCD851974:WCD917497 WCD917500:WCD917504 WCD917510:WCD983033 WCD983036:WCD983040 WCD983046:WCD1048576 WLZ4:WLZ5 WLZ6:WLZ65529 WLZ65532:WLZ65536 WLZ65542:WLZ131065 WLZ131068:WLZ131072 WLZ131078:WLZ196601 WLZ196604:WLZ196608 WLZ196614:WLZ262137 WLZ262140:WLZ262144 WLZ262150:WLZ327673 WLZ327676:WLZ327680 WLZ327686:WLZ393209 WLZ393212:WLZ393216 WLZ393222:WLZ458745 WLZ458748:WLZ458752 WLZ458758:WLZ524281 WLZ524284:WLZ524288 WLZ524294:WLZ589817 WLZ589820:WLZ589824 WLZ589830:WLZ655353 WLZ655356:WLZ655360 WLZ655366:WLZ720889 WLZ720892:WLZ720896 WLZ720902:WLZ786425 WLZ786428:WLZ786432 WLZ786438:WLZ851961 WLZ851964:WLZ851968 WLZ851974:WLZ917497 WLZ917500:WLZ917504 WLZ917510:WLZ983033 WLZ983036:WLZ983040 WLZ983046:WLZ1048576 WVV4:WVV5 WVV6:WVV65529 WVV65532:WVV65536 WVV65542:WVV131065 WVV131068:WVV131072 WVV131078:WVV196601 WVV196604:WVV196608 WVV196614:WVV262137 WVV262140:WVV262144 WVV262150:WVV327673 WVV327676:WVV327680 WVV327686:WVV393209 WVV393212:WVV393216 WVV393222:WVV458745 WVV458748:WVV458752 WVV458758:WVV524281 WVV524284:WVV524288 WVV524294:WVV589817 WVV589820:WVV589824 WVV589830:WVV655353 WVV655356:WVV655360 WVV655366:WVV720889 WVV720892:WVV720896 WVV720902:WVV786425 WVV786428:WVV786432 WVV786438:WVV851961 WVV851964:WVV851968 WVV851974:WVV917497 WVV917500:WVV917504 WVV917510:WVV983033 WVV983036:WVV983040 WVV983046:WVV1048576">
      <formula1>"男,女"</formula1>
    </dataValidation>
    <dataValidation type="date" operator="between" allowBlank="1" showInputMessage="1" showErrorMessage="1" sqref="P1 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P3:P5 P6:P65529 P65531:P131065 P131067:P196601 P196603:P262137 P262139:P327673 P327675:P393209 P393211:P458745 P458747:P524281 P524283:P589817 P589819:P655353 P655355:P720889 P720891:P786425 P786427:P851961 P851963:P917497 P917499:P983033 P983035:P1048576 JL3:JL5 JL6:JL65529 JL65531:JL131065 JL131067:JL196601 JL196603:JL262137 JL262139:JL327673 JL327675:JL393209 JL393211:JL458745 JL458747:JL524281 JL524283:JL589817 JL589819:JL655353 JL655355:JL720889 JL720891:JL786425 JL786427:JL851961 JL851963:JL917497 JL917499:JL983033 JL983035:JL1048576 TH3:TH5 TH6:TH65529 TH65531:TH131065 TH131067:TH196601 TH196603:TH262137 TH262139:TH327673 TH327675:TH393209 TH393211:TH458745 TH458747:TH524281 TH524283:TH589817 TH589819:TH655353 TH655355:TH720889 TH720891:TH786425 TH786427:TH851961 TH851963:TH917497 TH917499:TH983033 TH983035:TH1048576 ADD3:ADD5 ADD6:ADD65529 ADD65531:ADD131065 ADD131067:ADD196601 ADD196603:ADD262137 ADD262139:ADD327673 ADD327675:ADD393209 ADD393211:ADD458745 ADD458747:ADD524281 ADD524283:ADD589817 ADD589819:ADD655353 ADD655355:ADD720889 ADD720891:ADD786425 ADD786427:ADD851961 ADD851963:ADD917497 ADD917499:ADD983033 ADD983035:ADD1048576 AMZ3:AMZ5 AMZ6:AMZ65529 AMZ65531:AMZ131065 AMZ131067:AMZ196601 AMZ196603:AMZ262137 AMZ262139:AMZ327673 AMZ327675:AMZ393209 AMZ393211:AMZ458745 AMZ458747:AMZ524281 AMZ524283:AMZ589817 AMZ589819:AMZ655353 AMZ655355:AMZ720889 AMZ720891:AMZ786425 AMZ786427:AMZ851961 AMZ851963:AMZ917497 AMZ917499:AMZ983033 AMZ983035:AMZ1048576 AWV3:AWV5 AWV6:AWV65529 AWV65531:AWV131065 AWV131067:AWV196601 AWV196603:AWV262137 AWV262139:AWV327673 AWV327675:AWV393209 AWV393211:AWV458745 AWV458747:AWV524281 AWV524283:AWV589817 AWV589819:AWV655353 AWV655355:AWV720889 AWV720891:AWV786425 AWV786427:AWV851961 AWV851963:AWV917497 AWV917499:AWV983033 AWV983035:AWV1048576 BGR3:BGR5 BGR6:BGR65529 BGR65531:BGR131065 BGR131067:BGR196601 BGR196603:BGR262137 BGR262139:BGR327673 BGR327675:BGR393209 BGR393211:BGR458745 BGR458747:BGR524281 BGR524283:BGR589817 BGR589819:BGR655353 BGR655355:BGR720889 BGR720891:BGR786425 BGR786427:BGR851961 BGR851963:BGR917497 BGR917499:BGR983033 BGR983035:BGR1048576 BQN3:BQN5 BQN6:BQN65529 BQN65531:BQN131065 BQN131067:BQN196601 BQN196603:BQN262137 BQN262139:BQN327673 BQN327675:BQN393209 BQN393211:BQN458745 BQN458747:BQN524281 BQN524283:BQN589817 BQN589819:BQN655353 BQN655355:BQN720889 BQN720891:BQN786425 BQN786427:BQN851961 BQN851963:BQN917497 BQN917499:BQN983033 BQN983035:BQN1048576 CAJ3:CAJ5 CAJ6:CAJ65529 CAJ65531:CAJ131065 CAJ131067:CAJ196601 CAJ196603:CAJ262137 CAJ262139:CAJ327673 CAJ327675:CAJ393209 CAJ393211:CAJ458745 CAJ458747:CAJ524281 CAJ524283:CAJ589817 CAJ589819:CAJ655353 CAJ655355:CAJ720889 CAJ720891:CAJ786425 CAJ786427:CAJ851961 CAJ851963:CAJ917497 CAJ917499:CAJ983033 CAJ983035:CAJ1048576 CKF3:CKF5 CKF6:CKF65529 CKF65531:CKF131065 CKF131067:CKF196601 CKF196603:CKF262137 CKF262139:CKF327673 CKF327675:CKF393209 CKF393211:CKF458745 CKF458747:CKF524281 CKF524283:CKF589817 CKF589819:CKF655353 CKF655355:CKF720889 CKF720891:CKF786425 CKF786427:CKF851961 CKF851963:CKF917497 CKF917499:CKF983033 CKF983035:CKF1048576 CUB3:CUB5 CUB6:CUB65529 CUB65531:CUB131065 CUB131067:CUB196601 CUB196603:CUB262137 CUB262139:CUB327673 CUB327675:CUB393209 CUB393211:CUB458745 CUB458747:CUB524281 CUB524283:CUB589817 CUB589819:CUB655353 CUB655355:CUB720889 CUB720891:CUB786425 CUB786427:CUB851961 CUB851963:CUB917497 CUB917499:CUB983033 CUB983035:CUB1048576 DDX3:DDX5 DDX6:DDX65529 DDX65531:DDX131065 DDX131067:DDX196601 DDX196603:DDX262137 DDX262139:DDX327673 DDX327675:DDX393209 DDX393211:DDX458745 DDX458747:DDX524281 DDX524283:DDX589817 DDX589819:DDX655353 DDX655355:DDX720889 DDX720891:DDX786425 DDX786427:DDX851961 DDX851963:DDX917497 DDX917499:DDX983033 DDX983035:DDX1048576 DNT3:DNT5 DNT6:DNT65529 DNT65531:DNT131065 DNT131067:DNT196601 DNT196603:DNT262137 DNT262139:DNT327673 DNT327675:DNT393209 DNT393211:DNT458745 DNT458747:DNT524281 DNT524283:DNT589817 DNT589819:DNT655353 DNT655355:DNT720889 DNT720891:DNT786425 DNT786427:DNT851961 DNT851963:DNT917497 DNT917499:DNT983033 DNT983035:DNT1048576 DXP3:DXP5 DXP6:DXP65529 DXP65531:DXP131065 DXP131067:DXP196601 DXP196603:DXP262137 DXP262139:DXP327673 DXP327675:DXP393209 DXP393211:DXP458745 DXP458747:DXP524281 DXP524283:DXP589817 DXP589819:DXP655353 DXP655355:DXP720889 DXP720891:DXP786425 DXP786427:DXP851961 DXP851963:DXP917497 DXP917499:DXP983033 DXP983035:DXP1048576 EHL3:EHL5 EHL6:EHL65529 EHL65531:EHL131065 EHL131067:EHL196601 EHL196603:EHL262137 EHL262139:EHL327673 EHL327675:EHL393209 EHL393211:EHL458745 EHL458747:EHL524281 EHL524283:EHL589817 EHL589819:EHL655353 EHL655355:EHL720889 EHL720891:EHL786425 EHL786427:EHL851961 EHL851963:EHL917497 EHL917499:EHL983033 EHL983035:EHL1048576 ERH3:ERH5 ERH6:ERH65529 ERH65531:ERH131065 ERH131067:ERH196601 ERH196603:ERH262137 ERH262139:ERH327673 ERH327675:ERH393209 ERH393211:ERH458745 ERH458747:ERH524281 ERH524283:ERH589817 ERH589819:ERH655353 ERH655355:ERH720889 ERH720891:ERH786425 ERH786427:ERH851961 ERH851963:ERH917497 ERH917499:ERH983033 ERH983035:ERH1048576 FBD3:FBD5 FBD6:FBD65529 FBD65531:FBD131065 FBD131067:FBD196601 FBD196603:FBD262137 FBD262139:FBD327673 FBD327675:FBD393209 FBD393211:FBD458745 FBD458747:FBD524281 FBD524283:FBD589817 FBD589819:FBD655353 FBD655355:FBD720889 FBD720891:FBD786425 FBD786427:FBD851961 FBD851963:FBD917497 FBD917499:FBD983033 FBD983035:FBD1048576 FKZ3:FKZ5 FKZ6:FKZ65529 FKZ65531:FKZ131065 FKZ131067:FKZ196601 FKZ196603:FKZ262137 FKZ262139:FKZ327673 FKZ327675:FKZ393209 FKZ393211:FKZ458745 FKZ458747:FKZ524281 FKZ524283:FKZ589817 FKZ589819:FKZ655353 FKZ655355:FKZ720889 FKZ720891:FKZ786425 FKZ786427:FKZ851961 FKZ851963:FKZ917497 FKZ917499:FKZ983033 FKZ983035:FKZ1048576 FUV3:FUV5 FUV6:FUV65529 FUV65531:FUV131065 FUV131067:FUV196601 FUV196603:FUV262137 FUV262139:FUV327673 FUV327675:FUV393209 FUV393211:FUV458745 FUV458747:FUV524281 FUV524283:FUV589817 FUV589819:FUV655353 FUV655355:FUV720889 FUV720891:FUV786425 FUV786427:FUV851961 FUV851963:FUV917497 FUV917499:FUV983033 FUV983035:FUV1048576 GER3:GER5 GER6:GER65529 GER65531:GER131065 GER131067:GER196601 GER196603:GER262137 GER262139:GER327673 GER327675:GER393209 GER393211:GER458745 GER458747:GER524281 GER524283:GER589817 GER589819:GER655353 GER655355:GER720889 GER720891:GER786425 GER786427:GER851961 GER851963:GER917497 GER917499:GER983033 GER983035:GER1048576 GON3:GON5 GON6:GON65529 GON65531:GON131065 GON131067:GON196601 GON196603:GON262137 GON262139:GON327673 GON327675:GON393209 GON393211:GON458745 GON458747:GON524281 GON524283:GON589817 GON589819:GON655353 GON655355:GON720889 GON720891:GON786425 GON786427:GON851961 GON851963:GON917497 GON917499:GON983033 GON983035:GON1048576 GYJ3:GYJ5 GYJ6:GYJ65529 GYJ65531:GYJ131065 GYJ131067:GYJ196601 GYJ196603:GYJ262137 GYJ262139:GYJ327673 GYJ327675:GYJ393209 GYJ393211:GYJ458745 GYJ458747:GYJ524281 GYJ524283:GYJ589817 GYJ589819:GYJ655353 GYJ655355:GYJ720889 GYJ720891:GYJ786425 GYJ786427:GYJ851961 GYJ851963:GYJ917497 GYJ917499:GYJ983033 GYJ983035:GYJ1048576 HIF3:HIF5 HIF6:HIF65529 HIF65531:HIF131065 HIF131067:HIF196601 HIF196603:HIF262137 HIF262139:HIF327673 HIF327675:HIF393209 HIF393211:HIF458745 HIF458747:HIF524281 HIF524283:HIF589817 HIF589819:HIF655353 HIF655355:HIF720889 HIF720891:HIF786425 HIF786427:HIF851961 HIF851963:HIF917497 HIF917499:HIF983033 HIF983035:HIF1048576 HSB3:HSB5 HSB6:HSB65529 HSB65531:HSB131065 HSB131067:HSB196601 HSB196603:HSB262137 HSB262139:HSB327673 HSB327675:HSB393209 HSB393211:HSB458745 HSB458747:HSB524281 HSB524283:HSB589817 HSB589819:HSB655353 HSB655355:HSB720889 HSB720891:HSB786425 HSB786427:HSB851961 HSB851963:HSB917497 HSB917499:HSB983033 HSB983035:HSB1048576 IBX3:IBX5 IBX6:IBX65529 IBX65531:IBX131065 IBX131067:IBX196601 IBX196603:IBX262137 IBX262139:IBX327673 IBX327675:IBX393209 IBX393211:IBX458745 IBX458747:IBX524281 IBX524283:IBX589817 IBX589819:IBX655353 IBX655355:IBX720889 IBX720891:IBX786425 IBX786427:IBX851961 IBX851963:IBX917497 IBX917499:IBX983033 IBX983035:IBX1048576 ILT3:ILT5 ILT6:ILT65529 ILT65531:ILT131065 ILT131067:ILT196601 ILT196603:ILT262137 ILT262139:ILT327673 ILT327675:ILT393209 ILT393211:ILT458745 ILT458747:ILT524281 ILT524283:ILT589817 ILT589819:ILT655353 ILT655355:ILT720889 ILT720891:ILT786425 ILT786427:ILT851961 ILT851963:ILT917497 ILT917499:ILT983033 ILT983035:ILT1048576 IVP3:IVP5 IVP6:IVP65529 IVP65531:IVP131065 IVP131067:IVP196601 IVP196603:IVP262137 IVP262139:IVP327673 IVP327675:IVP393209 IVP393211:IVP458745 IVP458747:IVP524281 IVP524283:IVP589817 IVP589819:IVP655353 IVP655355:IVP720889 IVP720891:IVP786425 IVP786427:IVP851961 IVP851963:IVP917497 IVP917499:IVP983033 IVP983035:IVP1048576 JFL3:JFL5 JFL6:JFL65529 JFL65531:JFL131065 JFL131067:JFL196601 JFL196603:JFL262137 JFL262139:JFL327673 JFL327675:JFL393209 JFL393211:JFL458745 JFL458747:JFL524281 JFL524283:JFL589817 JFL589819:JFL655353 JFL655355:JFL720889 JFL720891:JFL786425 JFL786427:JFL851961 JFL851963:JFL917497 JFL917499:JFL983033 JFL983035:JFL1048576 JPH3:JPH5 JPH6:JPH65529 JPH65531:JPH131065 JPH131067:JPH196601 JPH196603:JPH262137 JPH262139:JPH327673 JPH327675:JPH393209 JPH393211:JPH458745 JPH458747:JPH524281 JPH524283:JPH589817 JPH589819:JPH655353 JPH655355:JPH720889 JPH720891:JPH786425 JPH786427:JPH851961 JPH851963:JPH917497 JPH917499:JPH983033 JPH983035:JPH1048576 JZD3:JZD5 JZD6:JZD65529 JZD65531:JZD131065 JZD131067:JZD196601 JZD196603:JZD262137 JZD262139:JZD327673 JZD327675:JZD393209 JZD393211:JZD458745 JZD458747:JZD524281 JZD524283:JZD589817 JZD589819:JZD655353 JZD655355:JZD720889 JZD720891:JZD786425 JZD786427:JZD851961 JZD851963:JZD917497 JZD917499:JZD983033 JZD983035:JZD1048576 KIZ3:KIZ5 KIZ6:KIZ65529 KIZ65531:KIZ131065 KIZ131067:KIZ196601 KIZ196603:KIZ262137 KIZ262139:KIZ327673 KIZ327675:KIZ393209 KIZ393211:KIZ458745 KIZ458747:KIZ524281 KIZ524283:KIZ589817 KIZ589819:KIZ655353 KIZ655355:KIZ720889 KIZ720891:KIZ786425 KIZ786427:KIZ851961 KIZ851963:KIZ917497 KIZ917499:KIZ983033 KIZ983035:KIZ1048576 KSV3:KSV5 KSV6:KSV65529 KSV65531:KSV131065 KSV131067:KSV196601 KSV196603:KSV262137 KSV262139:KSV327673 KSV327675:KSV393209 KSV393211:KSV458745 KSV458747:KSV524281 KSV524283:KSV589817 KSV589819:KSV655353 KSV655355:KSV720889 KSV720891:KSV786425 KSV786427:KSV851961 KSV851963:KSV917497 KSV917499:KSV983033 KSV983035:KSV1048576 LCR3:LCR5 LCR6:LCR65529 LCR65531:LCR131065 LCR131067:LCR196601 LCR196603:LCR262137 LCR262139:LCR327673 LCR327675:LCR393209 LCR393211:LCR458745 LCR458747:LCR524281 LCR524283:LCR589817 LCR589819:LCR655353 LCR655355:LCR720889 LCR720891:LCR786425 LCR786427:LCR851961 LCR851963:LCR917497 LCR917499:LCR983033 LCR983035:LCR1048576 LMN3:LMN5 LMN6:LMN65529 LMN65531:LMN131065 LMN131067:LMN196601 LMN196603:LMN262137 LMN262139:LMN327673 LMN327675:LMN393209 LMN393211:LMN458745 LMN458747:LMN524281 LMN524283:LMN589817 LMN589819:LMN655353 LMN655355:LMN720889 LMN720891:LMN786425 LMN786427:LMN851961 LMN851963:LMN917497 LMN917499:LMN983033 LMN983035:LMN1048576 LWJ3:LWJ5 LWJ6:LWJ65529 LWJ65531:LWJ131065 LWJ131067:LWJ196601 LWJ196603:LWJ262137 LWJ262139:LWJ327673 LWJ327675:LWJ393209 LWJ393211:LWJ458745 LWJ458747:LWJ524281 LWJ524283:LWJ589817 LWJ589819:LWJ655353 LWJ655355:LWJ720889 LWJ720891:LWJ786425 LWJ786427:LWJ851961 LWJ851963:LWJ917497 LWJ917499:LWJ983033 LWJ983035:LWJ1048576 MGF3:MGF5 MGF6:MGF65529 MGF65531:MGF131065 MGF131067:MGF196601 MGF196603:MGF262137 MGF262139:MGF327673 MGF327675:MGF393209 MGF393211:MGF458745 MGF458747:MGF524281 MGF524283:MGF589817 MGF589819:MGF655353 MGF655355:MGF720889 MGF720891:MGF786425 MGF786427:MGF851961 MGF851963:MGF917497 MGF917499:MGF983033 MGF983035:MGF1048576 MQB3:MQB5 MQB6:MQB65529 MQB65531:MQB131065 MQB131067:MQB196601 MQB196603:MQB262137 MQB262139:MQB327673 MQB327675:MQB393209 MQB393211:MQB458745 MQB458747:MQB524281 MQB524283:MQB589817 MQB589819:MQB655353 MQB655355:MQB720889 MQB720891:MQB786425 MQB786427:MQB851961 MQB851963:MQB917497 MQB917499:MQB983033 MQB983035:MQB1048576 MZX3:MZX5 MZX6:MZX65529 MZX65531:MZX131065 MZX131067:MZX196601 MZX196603:MZX262137 MZX262139:MZX327673 MZX327675:MZX393209 MZX393211:MZX458745 MZX458747:MZX524281 MZX524283:MZX589817 MZX589819:MZX655353 MZX655355:MZX720889 MZX720891:MZX786425 MZX786427:MZX851961 MZX851963:MZX917497 MZX917499:MZX983033 MZX983035:MZX1048576 NJT3:NJT5 NJT6:NJT65529 NJT65531:NJT131065 NJT131067:NJT196601 NJT196603:NJT262137 NJT262139:NJT327673 NJT327675:NJT393209 NJT393211:NJT458745 NJT458747:NJT524281 NJT524283:NJT589817 NJT589819:NJT655353 NJT655355:NJT720889 NJT720891:NJT786425 NJT786427:NJT851961 NJT851963:NJT917497 NJT917499:NJT983033 NJT983035:NJT1048576 NTP3:NTP5 NTP6:NTP65529 NTP65531:NTP131065 NTP131067:NTP196601 NTP196603:NTP262137 NTP262139:NTP327673 NTP327675:NTP393209 NTP393211:NTP458745 NTP458747:NTP524281 NTP524283:NTP589817 NTP589819:NTP655353 NTP655355:NTP720889 NTP720891:NTP786425 NTP786427:NTP851961 NTP851963:NTP917497 NTP917499:NTP983033 NTP983035:NTP1048576 ODL3:ODL5 ODL6:ODL65529 ODL65531:ODL131065 ODL131067:ODL196601 ODL196603:ODL262137 ODL262139:ODL327673 ODL327675:ODL393209 ODL393211:ODL458745 ODL458747:ODL524281 ODL524283:ODL589817 ODL589819:ODL655353 ODL655355:ODL720889 ODL720891:ODL786425 ODL786427:ODL851961 ODL851963:ODL917497 ODL917499:ODL983033 ODL983035:ODL1048576 ONH3:ONH5 ONH6:ONH65529 ONH65531:ONH131065 ONH131067:ONH196601 ONH196603:ONH262137 ONH262139:ONH327673 ONH327675:ONH393209 ONH393211:ONH458745 ONH458747:ONH524281 ONH524283:ONH589817 ONH589819:ONH655353 ONH655355:ONH720889 ONH720891:ONH786425 ONH786427:ONH851961 ONH851963:ONH917497 ONH917499:ONH983033 ONH983035:ONH1048576 OXD3:OXD5 OXD6:OXD65529 OXD65531:OXD131065 OXD131067:OXD196601 OXD196603:OXD262137 OXD262139:OXD327673 OXD327675:OXD393209 OXD393211:OXD458745 OXD458747:OXD524281 OXD524283:OXD589817 OXD589819:OXD655353 OXD655355:OXD720889 OXD720891:OXD786425 OXD786427:OXD851961 OXD851963:OXD917497 OXD917499:OXD983033 OXD983035:OXD1048576 PGZ3:PGZ5 PGZ6:PGZ65529 PGZ65531:PGZ131065 PGZ131067:PGZ196601 PGZ196603:PGZ262137 PGZ262139:PGZ327673 PGZ327675:PGZ393209 PGZ393211:PGZ458745 PGZ458747:PGZ524281 PGZ524283:PGZ589817 PGZ589819:PGZ655353 PGZ655355:PGZ720889 PGZ720891:PGZ786425 PGZ786427:PGZ851961 PGZ851963:PGZ917497 PGZ917499:PGZ983033 PGZ983035:PGZ1048576 PQV3:PQV5 PQV6:PQV65529 PQV65531:PQV131065 PQV131067:PQV196601 PQV196603:PQV262137 PQV262139:PQV327673 PQV327675:PQV393209 PQV393211:PQV458745 PQV458747:PQV524281 PQV524283:PQV589817 PQV589819:PQV655353 PQV655355:PQV720889 PQV720891:PQV786425 PQV786427:PQV851961 PQV851963:PQV917497 PQV917499:PQV983033 PQV983035:PQV1048576 QAR3:QAR5 QAR6:QAR65529 QAR65531:QAR131065 QAR131067:QAR196601 QAR196603:QAR262137 QAR262139:QAR327673 QAR327675:QAR393209 QAR393211:QAR458745 QAR458747:QAR524281 QAR524283:QAR589817 QAR589819:QAR655353 QAR655355:QAR720889 QAR720891:QAR786425 QAR786427:QAR851961 QAR851963:QAR917497 QAR917499:QAR983033 QAR983035:QAR1048576 QKN3:QKN5 QKN6:QKN65529 QKN65531:QKN131065 QKN131067:QKN196601 QKN196603:QKN262137 QKN262139:QKN327673 QKN327675:QKN393209 QKN393211:QKN458745 QKN458747:QKN524281 QKN524283:QKN589817 QKN589819:QKN655353 QKN655355:QKN720889 QKN720891:QKN786425 QKN786427:QKN851961 QKN851963:QKN917497 QKN917499:QKN983033 QKN983035:QKN1048576 QUJ3:QUJ5 QUJ6:QUJ65529 QUJ65531:QUJ131065 QUJ131067:QUJ196601 QUJ196603:QUJ262137 QUJ262139:QUJ327673 QUJ327675:QUJ393209 QUJ393211:QUJ458745 QUJ458747:QUJ524281 QUJ524283:QUJ589817 QUJ589819:QUJ655353 QUJ655355:QUJ720889 QUJ720891:QUJ786425 QUJ786427:QUJ851961 QUJ851963:QUJ917497 QUJ917499:QUJ983033 QUJ983035:QUJ1048576 REF3:REF5 REF6:REF65529 REF65531:REF131065 REF131067:REF196601 REF196603:REF262137 REF262139:REF327673 REF327675:REF393209 REF393211:REF458745 REF458747:REF524281 REF524283:REF589817 REF589819:REF655353 REF655355:REF720889 REF720891:REF786425 REF786427:REF851961 REF851963:REF917497 REF917499:REF983033 REF983035:REF1048576 ROB3:ROB5 ROB6:ROB65529 ROB65531:ROB131065 ROB131067:ROB196601 ROB196603:ROB262137 ROB262139:ROB327673 ROB327675:ROB393209 ROB393211:ROB458745 ROB458747:ROB524281 ROB524283:ROB589817 ROB589819:ROB655353 ROB655355:ROB720889 ROB720891:ROB786425 ROB786427:ROB851961 ROB851963:ROB917497 ROB917499:ROB983033 ROB983035:ROB1048576 RXX3:RXX5 RXX6:RXX65529 RXX65531:RXX131065 RXX131067:RXX196601 RXX196603:RXX262137 RXX262139:RXX327673 RXX327675:RXX393209 RXX393211:RXX458745 RXX458747:RXX524281 RXX524283:RXX589817 RXX589819:RXX655353 RXX655355:RXX720889 RXX720891:RXX786425 RXX786427:RXX851961 RXX851963:RXX917497 RXX917499:RXX983033 RXX983035:RXX1048576 SHT3:SHT5 SHT6:SHT65529 SHT65531:SHT131065 SHT131067:SHT196601 SHT196603:SHT262137 SHT262139:SHT327673 SHT327675:SHT393209 SHT393211:SHT458745 SHT458747:SHT524281 SHT524283:SHT589817 SHT589819:SHT655353 SHT655355:SHT720889 SHT720891:SHT786425 SHT786427:SHT851961 SHT851963:SHT917497 SHT917499:SHT983033 SHT983035:SHT1048576 SRP3:SRP5 SRP6:SRP65529 SRP65531:SRP131065 SRP131067:SRP196601 SRP196603:SRP262137 SRP262139:SRP327673 SRP327675:SRP393209 SRP393211:SRP458745 SRP458747:SRP524281 SRP524283:SRP589817 SRP589819:SRP655353 SRP655355:SRP720889 SRP720891:SRP786425 SRP786427:SRP851961 SRP851963:SRP917497 SRP917499:SRP983033 SRP983035:SRP1048576 TBL3:TBL5 TBL6:TBL65529 TBL65531:TBL131065 TBL131067:TBL196601 TBL196603:TBL262137 TBL262139:TBL327673 TBL327675:TBL393209 TBL393211:TBL458745 TBL458747:TBL524281 TBL524283:TBL589817 TBL589819:TBL655353 TBL655355:TBL720889 TBL720891:TBL786425 TBL786427:TBL851961 TBL851963:TBL917497 TBL917499:TBL983033 TBL983035:TBL1048576 TLH3:TLH5 TLH6:TLH65529 TLH65531:TLH131065 TLH131067:TLH196601 TLH196603:TLH262137 TLH262139:TLH327673 TLH327675:TLH393209 TLH393211:TLH458745 TLH458747:TLH524281 TLH524283:TLH589817 TLH589819:TLH655353 TLH655355:TLH720889 TLH720891:TLH786425 TLH786427:TLH851961 TLH851963:TLH917497 TLH917499:TLH983033 TLH983035:TLH1048576 TVD3:TVD5 TVD6:TVD65529 TVD65531:TVD131065 TVD131067:TVD196601 TVD196603:TVD262137 TVD262139:TVD327673 TVD327675:TVD393209 TVD393211:TVD458745 TVD458747:TVD524281 TVD524283:TVD589817 TVD589819:TVD655353 TVD655355:TVD720889 TVD720891:TVD786425 TVD786427:TVD851961 TVD851963:TVD917497 TVD917499:TVD983033 TVD983035:TVD1048576 UEZ3:UEZ5 UEZ6:UEZ65529 UEZ65531:UEZ131065 UEZ131067:UEZ196601 UEZ196603:UEZ262137 UEZ262139:UEZ327673 UEZ327675:UEZ393209 UEZ393211:UEZ458745 UEZ458747:UEZ524281 UEZ524283:UEZ589817 UEZ589819:UEZ655353 UEZ655355:UEZ720889 UEZ720891:UEZ786425 UEZ786427:UEZ851961 UEZ851963:UEZ917497 UEZ917499:UEZ983033 UEZ983035:UEZ1048576 UOV3:UOV5 UOV6:UOV65529 UOV65531:UOV131065 UOV131067:UOV196601 UOV196603:UOV262137 UOV262139:UOV327673 UOV327675:UOV393209 UOV393211:UOV458745 UOV458747:UOV524281 UOV524283:UOV589817 UOV589819:UOV655353 UOV655355:UOV720889 UOV720891:UOV786425 UOV786427:UOV851961 UOV851963:UOV917497 UOV917499:UOV983033 UOV983035:UOV1048576 UYR3:UYR5 UYR6:UYR65529 UYR65531:UYR131065 UYR131067:UYR196601 UYR196603:UYR262137 UYR262139:UYR327673 UYR327675:UYR393209 UYR393211:UYR458745 UYR458747:UYR524281 UYR524283:UYR589817 UYR589819:UYR655353 UYR655355:UYR720889 UYR720891:UYR786425 UYR786427:UYR851961 UYR851963:UYR917497 UYR917499:UYR983033 UYR983035:UYR1048576 VIN3:VIN5 VIN6:VIN65529 VIN65531:VIN131065 VIN131067:VIN196601 VIN196603:VIN262137 VIN262139:VIN327673 VIN327675:VIN393209 VIN393211:VIN458745 VIN458747:VIN524281 VIN524283:VIN589817 VIN589819:VIN655353 VIN655355:VIN720889 VIN720891:VIN786425 VIN786427:VIN851961 VIN851963:VIN917497 VIN917499:VIN983033 VIN983035:VIN1048576 VSJ3:VSJ5 VSJ6:VSJ65529 VSJ65531:VSJ131065 VSJ131067:VSJ196601 VSJ196603:VSJ262137 VSJ262139:VSJ327673 VSJ327675:VSJ393209 VSJ393211:VSJ458745 VSJ458747:VSJ524281 VSJ524283:VSJ589817 VSJ589819:VSJ655353 VSJ655355:VSJ720889 VSJ720891:VSJ786425 VSJ786427:VSJ851961 VSJ851963:VSJ917497 VSJ917499:VSJ983033 VSJ983035:VSJ1048576 WCF3:WCF5 WCF6:WCF65529 WCF65531:WCF131065 WCF131067:WCF196601 WCF196603:WCF262137 WCF262139:WCF327673 WCF327675:WCF393209 WCF393211:WCF458745 WCF458747:WCF524281 WCF524283:WCF589817 WCF589819:WCF655353 WCF655355:WCF720889 WCF720891:WCF786425 WCF786427:WCF851961 WCF851963:WCF917497 WCF917499:WCF983033 WCF983035:WCF1048576 WMB3:WMB5 WMB6:WMB65529 WMB65531:WMB131065 WMB131067:WMB196601 WMB196603:WMB262137 WMB262139:WMB327673 WMB327675:WMB393209 WMB393211:WMB458745 WMB458747:WMB524281 WMB524283:WMB589817 WMB589819:WMB655353 WMB655355:WMB720889 WMB720891:WMB786425 WMB786427:WMB851961 WMB851963:WMB917497 WMB917499:WMB983033 WMB983035:WMB1048576 WVX3:WVX5 WVX6:WVX65529 WVX65531:WVX131065 WVX131067:WVX196601 WVX196603:WVX262137 WVX262139:WVX327673 WVX327675:WVX393209 WVX393211:WVX458745 WVX458747:WVX524281 WVX524283:WVX589817 WVX589819:WVX655353 WVX655355:WVX720889 WVX720891:WVX786425 WVX786427:WVX851961 WVX851963:WVX917497 WVX917499:WVX983033 WVX983035:WVX1048576">
      <formula1>1</formula1>
      <formula2>146099</formula2>
    </dataValidation>
    <dataValidation type="date" operator="between" allowBlank="1" showInputMessage="1" showErrorMessage="1" sqref="Q1 JM1 TI1 ADE1 ANA1 AWW1 BGS1 BQO1 CAK1 CKG1 CUC1 DDY1 DNU1 DXQ1 EHM1 ERI1 FBE1 FLA1 FUW1 GES1 GOO1 GYK1 HIG1 HSC1 IBY1 ILU1 IVQ1 JFM1 JPI1 JZE1 KJA1 KSW1 LCS1 LMO1 LWK1 MGG1 MQC1 MZY1 NJU1 NTQ1 ODM1 ONI1 OXE1 PHA1 PQW1 QAS1 QKO1 QUK1 REG1 ROC1 RXY1 SHU1 SRQ1 TBM1 TLI1 TVE1 UFA1 UOW1 UYS1 VIO1 VSK1 WCG1 WMC1 WVY1 Q6:Q65529 Q65542:Q131065 Q131078:Q196601 Q196614:Q262137 Q262150:Q327673 Q327686:Q393209 Q393222:Q458745 Q458758:Q524281 Q524294:Q589817 Q589830:Q655353 Q655366:Q720889 Q720902:Q786425 Q786438:Q851961 Q851974:Q917497 Q917510:Q983033 Q983046:Q1048576 JM6:JM65529 JM65542:JM131065 JM131078:JM196601 JM196614:JM262137 JM262150:JM327673 JM327686:JM393209 JM393222:JM458745 JM458758:JM524281 JM524294:JM589817 JM589830:JM655353 JM655366:JM720889 JM720902:JM786425 JM786438:JM851961 JM851974:JM917497 JM917510:JM983033 JM983046:JM1048576 TI6:TI65529 TI65542:TI131065 TI131078:TI196601 TI196614:TI262137 TI262150:TI327673 TI327686:TI393209 TI393222:TI458745 TI458758:TI524281 TI524294:TI589817 TI589830:TI655353 TI655366:TI720889 TI720902:TI786425 TI786438:TI851961 TI851974:TI917497 TI917510:TI983033 TI983046:TI1048576 ADE6:ADE65529 ADE65542:ADE131065 ADE131078:ADE196601 ADE196614:ADE262137 ADE262150:ADE327673 ADE327686:ADE393209 ADE393222:ADE458745 ADE458758:ADE524281 ADE524294:ADE589817 ADE589830:ADE655353 ADE655366:ADE720889 ADE720902:ADE786425 ADE786438:ADE851961 ADE851974:ADE917497 ADE917510:ADE983033 ADE983046:ADE1048576 ANA6:ANA65529 ANA65542:ANA131065 ANA131078:ANA196601 ANA196614:ANA262137 ANA262150:ANA327673 ANA327686:ANA393209 ANA393222:ANA458745 ANA458758:ANA524281 ANA524294:ANA589817 ANA589830:ANA655353 ANA655366:ANA720889 ANA720902:ANA786425 ANA786438:ANA851961 ANA851974:ANA917497 ANA917510:ANA983033 ANA983046:ANA1048576 AWW6:AWW65529 AWW65542:AWW131065 AWW131078:AWW196601 AWW196614:AWW262137 AWW262150:AWW327673 AWW327686:AWW393209 AWW393222:AWW458745 AWW458758:AWW524281 AWW524294:AWW589817 AWW589830:AWW655353 AWW655366:AWW720889 AWW720902:AWW786425 AWW786438:AWW851961 AWW851974:AWW917497 AWW917510:AWW983033 AWW983046:AWW1048576 BGS6:BGS65529 BGS65542:BGS131065 BGS131078:BGS196601 BGS196614:BGS262137 BGS262150:BGS327673 BGS327686:BGS393209 BGS393222:BGS458745 BGS458758:BGS524281 BGS524294:BGS589817 BGS589830:BGS655353 BGS655366:BGS720889 BGS720902:BGS786425 BGS786438:BGS851961 BGS851974:BGS917497 BGS917510:BGS983033 BGS983046:BGS1048576 BQO6:BQO65529 BQO65542:BQO131065 BQO131078:BQO196601 BQO196614:BQO262137 BQO262150:BQO327673 BQO327686:BQO393209 BQO393222:BQO458745 BQO458758:BQO524281 BQO524294:BQO589817 BQO589830:BQO655353 BQO655366:BQO720889 BQO720902:BQO786425 BQO786438:BQO851961 BQO851974:BQO917497 BQO917510:BQO983033 BQO983046:BQO1048576 CAK6:CAK65529 CAK65542:CAK131065 CAK131078:CAK196601 CAK196614:CAK262137 CAK262150:CAK327673 CAK327686:CAK393209 CAK393222:CAK458745 CAK458758:CAK524281 CAK524294:CAK589817 CAK589830:CAK655353 CAK655366:CAK720889 CAK720902:CAK786425 CAK786438:CAK851961 CAK851974:CAK917497 CAK917510:CAK983033 CAK983046:CAK1048576 CKG6:CKG65529 CKG65542:CKG131065 CKG131078:CKG196601 CKG196614:CKG262137 CKG262150:CKG327673 CKG327686:CKG393209 CKG393222:CKG458745 CKG458758:CKG524281 CKG524294:CKG589817 CKG589830:CKG655353 CKG655366:CKG720889 CKG720902:CKG786425 CKG786438:CKG851961 CKG851974:CKG917497 CKG917510:CKG983033 CKG983046:CKG1048576 CUC6:CUC65529 CUC65542:CUC131065 CUC131078:CUC196601 CUC196614:CUC262137 CUC262150:CUC327673 CUC327686:CUC393209 CUC393222:CUC458745 CUC458758:CUC524281 CUC524294:CUC589817 CUC589830:CUC655353 CUC655366:CUC720889 CUC720902:CUC786425 CUC786438:CUC851961 CUC851974:CUC917497 CUC917510:CUC983033 CUC983046:CUC1048576 DDY6:DDY65529 DDY65542:DDY131065 DDY131078:DDY196601 DDY196614:DDY262137 DDY262150:DDY327673 DDY327686:DDY393209 DDY393222:DDY458745 DDY458758:DDY524281 DDY524294:DDY589817 DDY589830:DDY655353 DDY655366:DDY720889 DDY720902:DDY786425 DDY786438:DDY851961 DDY851974:DDY917497 DDY917510:DDY983033 DDY983046:DDY1048576 DNU6:DNU65529 DNU65542:DNU131065 DNU131078:DNU196601 DNU196614:DNU262137 DNU262150:DNU327673 DNU327686:DNU393209 DNU393222:DNU458745 DNU458758:DNU524281 DNU524294:DNU589817 DNU589830:DNU655353 DNU655366:DNU720889 DNU720902:DNU786425 DNU786438:DNU851961 DNU851974:DNU917497 DNU917510:DNU983033 DNU983046:DNU1048576 DXQ6:DXQ65529 DXQ65542:DXQ131065 DXQ131078:DXQ196601 DXQ196614:DXQ262137 DXQ262150:DXQ327673 DXQ327686:DXQ393209 DXQ393222:DXQ458745 DXQ458758:DXQ524281 DXQ524294:DXQ589817 DXQ589830:DXQ655353 DXQ655366:DXQ720889 DXQ720902:DXQ786425 DXQ786438:DXQ851961 DXQ851974:DXQ917497 DXQ917510:DXQ983033 DXQ983046:DXQ1048576 EHM6:EHM65529 EHM65542:EHM131065 EHM131078:EHM196601 EHM196614:EHM262137 EHM262150:EHM327673 EHM327686:EHM393209 EHM393222:EHM458745 EHM458758:EHM524281 EHM524294:EHM589817 EHM589830:EHM655353 EHM655366:EHM720889 EHM720902:EHM786425 EHM786438:EHM851961 EHM851974:EHM917497 EHM917510:EHM983033 EHM983046:EHM1048576 ERI6:ERI65529 ERI65542:ERI131065 ERI131078:ERI196601 ERI196614:ERI262137 ERI262150:ERI327673 ERI327686:ERI393209 ERI393222:ERI458745 ERI458758:ERI524281 ERI524294:ERI589817 ERI589830:ERI655353 ERI655366:ERI720889 ERI720902:ERI786425 ERI786438:ERI851961 ERI851974:ERI917497 ERI917510:ERI983033 ERI983046:ERI1048576 FBE6:FBE65529 FBE65542:FBE131065 FBE131078:FBE196601 FBE196614:FBE262137 FBE262150:FBE327673 FBE327686:FBE393209 FBE393222:FBE458745 FBE458758:FBE524281 FBE524294:FBE589817 FBE589830:FBE655353 FBE655366:FBE720889 FBE720902:FBE786425 FBE786438:FBE851961 FBE851974:FBE917497 FBE917510:FBE983033 FBE983046:FBE1048576 FLA6:FLA65529 FLA65542:FLA131065 FLA131078:FLA196601 FLA196614:FLA262137 FLA262150:FLA327673 FLA327686:FLA393209 FLA393222:FLA458745 FLA458758:FLA524281 FLA524294:FLA589817 FLA589830:FLA655353 FLA655366:FLA720889 FLA720902:FLA786425 FLA786438:FLA851961 FLA851974:FLA917497 FLA917510:FLA983033 FLA983046:FLA1048576 FUW6:FUW65529 FUW65542:FUW131065 FUW131078:FUW196601 FUW196614:FUW262137 FUW262150:FUW327673 FUW327686:FUW393209 FUW393222:FUW458745 FUW458758:FUW524281 FUW524294:FUW589817 FUW589830:FUW655353 FUW655366:FUW720889 FUW720902:FUW786425 FUW786438:FUW851961 FUW851974:FUW917497 FUW917510:FUW983033 FUW983046:FUW1048576 GES6:GES65529 GES65542:GES131065 GES131078:GES196601 GES196614:GES262137 GES262150:GES327673 GES327686:GES393209 GES393222:GES458745 GES458758:GES524281 GES524294:GES589817 GES589830:GES655353 GES655366:GES720889 GES720902:GES786425 GES786438:GES851961 GES851974:GES917497 GES917510:GES983033 GES983046:GES1048576 GOO6:GOO65529 GOO65542:GOO131065 GOO131078:GOO196601 GOO196614:GOO262137 GOO262150:GOO327673 GOO327686:GOO393209 GOO393222:GOO458745 GOO458758:GOO524281 GOO524294:GOO589817 GOO589830:GOO655353 GOO655366:GOO720889 GOO720902:GOO786425 GOO786438:GOO851961 GOO851974:GOO917497 GOO917510:GOO983033 GOO983046:GOO1048576 GYK6:GYK65529 GYK65542:GYK131065 GYK131078:GYK196601 GYK196614:GYK262137 GYK262150:GYK327673 GYK327686:GYK393209 GYK393222:GYK458745 GYK458758:GYK524281 GYK524294:GYK589817 GYK589830:GYK655353 GYK655366:GYK720889 GYK720902:GYK786425 GYK786438:GYK851961 GYK851974:GYK917497 GYK917510:GYK983033 GYK983046:GYK1048576 HIG6:HIG65529 HIG65542:HIG131065 HIG131078:HIG196601 HIG196614:HIG262137 HIG262150:HIG327673 HIG327686:HIG393209 HIG393222:HIG458745 HIG458758:HIG524281 HIG524294:HIG589817 HIG589830:HIG655353 HIG655366:HIG720889 HIG720902:HIG786425 HIG786438:HIG851961 HIG851974:HIG917497 HIG917510:HIG983033 HIG983046:HIG1048576 HSC6:HSC65529 HSC65542:HSC131065 HSC131078:HSC196601 HSC196614:HSC262137 HSC262150:HSC327673 HSC327686:HSC393209 HSC393222:HSC458745 HSC458758:HSC524281 HSC524294:HSC589817 HSC589830:HSC655353 HSC655366:HSC720889 HSC720902:HSC786425 HSC786438:HSC851961 HSC851974:HSC917497 HSC917510:HSC983033 HSC983046:HSC1048576 IBY6:IBY65529 IBY65542:IBY131065 IBY131078:IBY196601 IBY196614:IBY262137 IBY262150:IBY327673 IBY327686:IBY393209 IBY393222:IBY458745 IBY458758:IBY524281 IBY524294:IBY589817 IBY589830:IBY655353 IBY655366:IBY720889 IBY720902:IBY786425 IBY786438:IBY851961 IBY851974:IBY917497 IBY917510:IBY983033 IBY983046:IBY1048576 ILU6:ILU65529 ILU65542:ILU131065 ILU131078:ILU196601 ILU196614:ILU262137 ILU262150:ILU327673 ILU327686:ILU393209 ILU393222:ILU458745 ILU458758:ILU524281 ILU524294:ILU589817 ILU589830:ILU655353 ILU655366:ILU720889 ILU720902:ILU786425 ILU786438:ILU851961 ILU851974:ILU917497 ILU917510:ILU983033 ILU983046:ILU1048576 IVQ6:IVQ65529 IVQ65542:IVQ131065 IVQ131078:IVQ196601 IVQ196614:IVQ262137 IVQ262150:IVQ327673 IVQ327686:IVQ393209 IVQ393222:IVQ458745 IVQ458758:IVQ524281 IVQ524294:IVQ589817 IVQ589830:IVQ655353 IVQ655366:IVQ720889 IVQ720902:IVQ786425 IVQ786438:IVQ851961 IVQ851974:IVQ917497 IVQ917510:IVQ983033 IVQ983046:IVQ1048576 JFM6:JFM65529 JFM65542:JFM131065 JFM131078:JFM196601 JFM196614:JFM262137 JFM262150:JFM327673 JFM327686:JFM393209 JFM393222:JFM458745 JFM458758:JFM524281 JFM524294:JFM589817 JFM589830:JFM655353 JFM655366:JFM720889 JFM720902:JFM786425 JFM786438:JFM851961 JFM851974:JFM917497 JFM917510:JFM983033 JFM983046:JFM1048576 JPI6:JPI65529 JPI65542:JPI131065 JPI131078:JPI196601 JPI196614:JPI262137 JPI262150:JPI327673 JPI327686:JPI393209 JPI393222:JPI458745 JPI458758:JPI524281 JPI524294:JPI589817 JPI589830:JPI655353 JPI655366:JPI720889 JPI720902:JPI786425 JPI786438:JPI851961 JPI851974:JPI917497 JPI917510:JPI983033 JPI983046:JPI1048576 JZE6:JZE65529 JZE65542:JZE131065 JZE131078:JZE196601 JZE196614:JZE262137 JZE262150:JZE327673 JZE327686:JZE393209 JZE393222:JZE458745 JZE458758:JZE524281 JZE524294:JZE589817 JZE589830:JZE655353 JZE655366:JZE720889 JZE720902:JZE786425 JZE786438:JZE851961 JZE851974:JZE917497 JZE917510:JZE983033 JZE983046:JZE1048576 KJA6:KJA65529 KJA65542:KJA131065 KJA131078:KJA196601 KJA196614:KJA262137 KJA262150:KJA327673 KJA327686:KJA393209 KJA393222:KJA458745 KJA458758:KJA524281 KJA524294:KJA589817 KJA589830:KJA655353 KJA655366:KJA720889 KJA720902:KJA786425 KJA786438:KJA851961 KJA851974:KJA917497 KJA917510:KJA983033 KJA983046:KJA1048576 KSW6:KSW65529 KSW65542:KSW131065 KSW131078:KSW196601 KSW196614:KSW262137 KSW262150:KSW327673 KSW327686:KSW393209 KSW393222:KSW458745 KSW458758:KSW524281 KSW524294:KSW589817 KSW589830:KSW655353 KSW655366:KSW720889 KSW720902:KSW786425 KSW786438:KSW851961 KSW851974:KSW917497 KSW917510:KSW983033 KSW983046:KSW1048576 LCS6:LCS65529 LCS65542:LCS131065 LCS131078:LCS196601 LCS196614:LCS262137 LCS262150:LCS327673 LCS327686:LCS393209 LCS393222:LCS458745 LCS458758:LCS524281 LCS524294:LCS589817 LCS589830:LCS655353 LCS655366:LCS720889 LCS720902:LCS786425 LCS786438:LCS851961 LCS851974:LCS917497 LCS917510:LCS983033 LCS983046:LCS1048576 LMO6:LMO65529 LMO65542:LMO131065 LMO131078:LMO196601 LMO196614:LMO262137 LMO262150:LMO327673 LMO327686:LMO393209 LMO393222:LMO458745 LMO458758:LMO524281 LMO524294:LMO589817 LMO589830:LMO655353 LMO655366:LMO720889 LMO720902:LMO786425 LMO786438:LMO851961 LMO851974:LMO917497 LMO917510:LMO983033 LMO983046:LMO1048576 LWK6:LWK65529 LWK65542:LWK131065 LWK131078:LWK196601 LWK196614:LWK262137 LWK262150:LWK327673 LWK327686:LWK393209 LWK393222:LWK458745 LWK458758:LWK524281 LWK524294:LWK589817 LWK589830:LWK655353 LWK655366:LWK720889 LWK720902:LWK786425 LWK786438:LWK851961 LWK851974:LWK917497 LWK917510:LWK983033 LWK983046:LWK1048576 MGG6:MGG65529 MGG65542:MGG131065 MGG131078:MGG196601 MGG196614:MGG262137 MGG262150:MGG327673 MGG327686:MGG393209 MGG393222:MGG458745 MGG458758:MGG524281 MGG524294:MGG589817 MGG589830:MGG655353 MGG655366:MGG720889 MGG720902:MGG786425 MGG786438:MGG851961 MGG851974:MGG917497 MGG917510:MGG983033 MGG983046:MGG1048576 MQC6:MQC65529 MQC65542:MQC131065 MQC131078:MQC196601 MQC196614:MQC262137 MQC262150:MQC327673 MQC327686:MQC393209 MQC393222:MQC458745 MQC458758:MQC524281 MQC524294:MQC589817 MQC589830:MQC655353 MQC655366:MQC720889 MQC720902:MQC786425 MQC786438:MQC851961 MQC851974:MQC917497 MQC917510:MQC983033 MQC983046:MQC1048576 MZY6:MZY65529 MZY65542:MZY131065 MZY131078:MZY196601 MZY196614:MZY262137 MZY262150:MZY327673 MZY327686:MZY393209 MZY393222:MZY458745 MZY458758:MZY524281 MZY524294:MZY589817 MZY589830:MZY655353 MZY655366:MZY720889 MZY720902:MZY786425 MZY786438:MZY851961 MZY851974:MZY917497 MZY917510:MZY983033 MZY983046:MZY1048576 NJU6:NJU65529 NJU65542:NJU131065 NJU131078:NJU196601 NJU196614:NJU262137 NJU262150:NJU327673 NJU327686:NJU393209 NJU393222:NJU458745 NJU458758:NJU524281 NJU524294:NJU589817 NJU589830:NJU655353 NJU655366:NJU720889 NJU720902:NJU786425 NJU786438:NJU851961 NJU851974:NJU917497 NJU917510:NJU983033 NJU983046:NJU1048576 NTQ6:NTQ65529 NTQ65542:NTQ131065 NTQ131078:NTQ196601 NTQ196614:NTQ262137 NTQ262150:NTQ327673 NTQ327686:NTQ393209 NTQ393222:NTQ458745 NTQ458758:NTQ524281 NTQ524294:NTQ589817 NTQ589830:NTQ655353 NTQ655366:NTQ720889 NTQ720902:NTQ786425 NTQ786438:NTQ851961 NTQ851974:NTQ917497 NTQ917510:NTQ983033 NTQ983046:NTQ1048576 ODM6:ODM65529 ODM65542:ODM131065 ODM131078:ODM196601 ODM196614:ODM262137 ODM262150:ODM327673 ODM327686:ODM393209 ODM393222:ODM458745 ODM458758:ODM524281 ODM524294:ODM589817 ODM589830:ODM655353 ODM655366:ODM720889 ODM720902:ODM786425 ODM786438:ODM851961 ODM851974:ODM917497 ODM917510:ODM983033 ODM983046:ODM1048576 ONI6:ONI65529 ONI65542:ONI131065 ONI131078:ONI196601 ONI196614:ONI262137 ONI262150:ONI327673 ONI327686:ONI393209 ONI393222:ONI458745 ONI458758:ONI524281 ONI524294:ONI589817 ONI589830:ONI655353 ONI655366:ONI720889 ONI720902:ONI786425 ONI786438:ONI851961 ONI851974:ONI917497 ONI917510:ONI983033 ONI983046:ONI1048576 OXE6:OXE65529 OXE65542:OXE131065 OXE131078:OXE196601 OXE196614:OXE262137 OXE262150:OXE327673 OXE327686:OXE393209 OXE393222:OXE458745 OXE458758:OXE524281 OXE524294:OXE589817 OXE589830:OXE655353 OXE655366:OXE720889 OXE720902:OXE786425 OXE786438:OXE851961 OXE851974:OXE917497 OXE917510:OXE983033 OXE983046:OXE1048576 PHA6:PHA65529 PHA65542:PHA131065 PHA131078:PHA196601 PHA196614:PHA262137 PHA262150:PHA327673 PHA327686:PHA393209 PHA393222:PHA458745 PHA458758:PHA524281 PHA524294:PHA589817 PHA589830:PHA655353 PHA655366:PHA720889 PHA720902:PHA786425 PHA786438:PHA851961 PHA851974:PHA917497 PHA917510:PHA983033 PHA983046:PHA1048576 PQW6:PQW65529 PQW65542:PQW131065 PQW131078:PQW196601 PQW196614:PQW262137 PQW262150:PQW327673 PQW327686:PQW393209 PQW393222:PQW458745 PQW458758:PQW524281 PQW524294:PQW589817 PQW589830:PQW655353 PQW655366:PQW720889 PQW720902:PQW786425 PQW786438:PQW851961 PQW851974:PQW917497 PQW917510:PQW983033 PQW983046:PQW1048576 QAS6:QAS65529 QAS65542:QAS131065 QAS131078:QAS196601 QAS196614:QAS262137 QAS262150:QAS327673 QAS327686:QAS393209 QAS393222:QAS458745 QAS458758:QAS524281 QAS524294:QAS589817 QAS589830:QAS655353 QAS655366:QAS720889 QAS720902:QAS786425 QAS786438:QAS851961 QAS851974:QAS917497 QAS917510:QAS983033 QAS983046:QAS1048576 QKO6:QKO65529 QKO65542:QKO131065 QKO131078:QKO196601 QKO196614:QKO262137 QKO262150:QKO327673 QKO327686:QKO393209 QKO393222:QKO458745 QKO458758:QKO524281 QKO524294:QKO589817 QKO589830:QKO655353 QKO655366:QKO720889 QKO720902:QKO786425 QKO786438:QKO851961 QKO851974:QKO917497 QKO917510:QKO983033 QKO983046:QKO1048576 QUK6:QUK65529 QUK65542:QUK131065 QUK131078:QUK196601 QUK196614:QUK262137 QUK262150:QUK327673 QUK327686:QUK393209 QUK393222:QUK458745 QUK458758:QUK524281 QUK524294:QUK589817 QUK589830:QUK655353 QUK655366:QUK720889 QUK720902:QUK786425 QUK786438:QUK851961 QUK851974:QUK917497 QUK917510:QUK983033 QUK983046:QUK1048576 REG6:REG65529 REG65542:REG131065 REG131078:REG196601 REG196614:REG262137 REG262150:REG327673 REG327686:REG393209 REG393222:REG458745 REG458758:REG524281 REG524294:REG589817 REG589830:REG655353 REG655366:REG720889 REG720902:REG786425 REG786438:REG851961 REG851974:REG917497 REG917510:REG983033 REG983046:REG1048576 ROC6:ROC65529 ROC65542:ROC131065 ROC131078:ROC196601 ROC196614:ROC262137 ROC262150:ROC327673 ROC327686:ROC393209 ROC393222:ROC458745 ROC458758:ROC524281 ROC524294:ROC589817 ROC589830:ROC655353 ROC655366:ROC720889 ROC720902:ROC786425 ROC786438:ROC851961 ROC851974:ROC917497 ROC917510:ROC983033 ROC983046:ROC1048576 RXY6:RXY65529 RXY65542:RXY131065 RXY131078:RXY196601 RXY196614:RXY262137 RXY262150:RXY327673 RXY327686:RXY393209 RXY393222:RXY458745 RXY458758:RXY524281 RXY524294:RXY589817 RXY589830:RXY655353 RXY655366:RXY720889 RXY720902:RXY786425 RXY786438:RXY851961 RXY851974:RXY917497 RXY917510:RXY983033 RXY983046:RXY1048576 SHU6:SHU65529 SHU65542:SHU131065 SHU131078:SHU196601 SHU196614:SHU262137 SHU262150:SHU327673 SHU327686:SHU393209 SHU393222:SHU458745 SHU458758:SHU524281 SHU524294:SHU589817 SHU589830:SHU655353 SHU655366:SHU720889 SHU720902:SHU786425 SHU786438:SHU851961 SHU851974:SHU917497 SHU917510:SHU983033 SHU983046:SHU1048576 SRQ6:SRQ65529 SRQ65542:SRQ131065 SRQ131078:SRQ196601 SRQ196614:SRQ262137 SRQ262150:SRQ327673 SRQ327686:SRQ393209 SRQ393222:SRQ458745 SRQ458758:SRQ524281 SRQ524294:SRQ589817 SRQ589830:SRQ655353 SRQ655366:SRQ720889 SRQ720902:SRQ786425 SRQ786438:SRQ851961 SRQ851974:SRQ917497 SRQ917510:SRQ983033 SRQ983046:SRQ1048576 TBM6:TBM65529 TBM65542:TBM131065 TBM131078:TBM196601 TBM196614:TBM262137 TBM262150:TBM327673 TBM327686:TBM393209 TBM393222:TBM458745 TBM458758:TBM524281 TBM524294:TBM589817 TBM589830:TBM655353 TBM655366:TBM720889 TBM720902:TBM786425 TBM786438:TBM851961 TBM851974:TBM917497 TBM917510:TBM983033 TBM983046:TBM1048576 TLI6:TLI65529 TLI65542:TLI131065 TLI131078:TLI196601 TLI196614:TLI262137 TLI262150:TLI327673 TLI327686:TLI393209 TLI393222:TLI458745 TLI458758:TLI524281 TLI524294:TLI589817 TLI589830:TLI655353 TLI655366:TLI720889 TLI720902:TLI786425 TLI786438:TLI851961 TLI851974:TLI917497 TLI917510:TLI983033 TLI983046:TLI1048576 TVE6:TVE65529 TVE65542:TVE131065 TVE131078:TVE196601 TVE196614:TVE262137 TVE262150:TVE327673 TVE327686:TVE393209 TVE393222:TVE458745 TVE458758:TVE524281 TVE524294:TVE589817 TVE589830:TVE655353 TVE655366:TVE720889 TVE720902:TVE786425 TVE786438:TVE851961 TVE851974:TVE917497 TVE917510:TVE983033 TVE983046:TVE1048576 UFA6:UFA65529 UFA65542:UFA131065 UFA131078:UFA196601 UFA196614:UFA262137 UFA262150:UFA327673 UFA327686:UFA393209 UFA393222:UFA458745 UFA458758:UFA524281 UFA524294:UFA589817 UFA589830:UFA655353 UFA655366:UFA720889 UFA720902:UFA786425 UFA786438:UFA851961 UFA851974:UFA917497 UFA917510:UFA983033 UFA983046:UFA1048576 UOW6:UOW65529 UOW65542:UOW131065 UOW131078:UOW196601 UOW196614:UOW262137 UOW262150:UOW327673 UOW327686:UOW393209 UOW393222:UOW458745 UOW458758:UOW524281 UOW524294:UOW589817 UOW589830:UOW655353 UOW655366:UOW720889 UOW720902:UOW786425 UOW786438:UOW851961 UOW851974:UOW917497 UOW917510:UOW983033 UOW983046:UOW1048576 UYS6:UYS65529 UYS65542:UYS131065 UYS131078:UYS196601 UYS196614:UYS262137 UYS262150:UYS327673 UYS327686:UYS393209 UYS393222:UYS458745 UYS458758:UYS524281 UYS524294:UYS589817 UYS589830:UYS655353 UYS655366:UYS720889 UYS720902:UYS786425 UYS786438:UYS851961 UYS851974:UYS917497 UYS917510:UYS983033 UYS983046:UYS1048576 VIO6:VIO65529 VIO65542:VIO131065 VIO131078:VIO196601 VIO196614:VIO262137 VIO262150:VIO327673 VIO327686:VIO393209 VIO393222:VIO458745 VIO458758:VIO524281 VIO524294:VIO589817 VIO589830:VIO655353 VIO655366:VIO720889 VIO720902:VIO786425 VIO786438:VIO851961 VIO851974:VIO917497 VIO917510:VIO983033 VIO983046:VIO1048576 VSK6:VSK65529 VSK65542:VSK131065 VSK131078:VSK196601 VSK196614:VSK262137 VSK262150:VSK327673 VSK327686:VSK393209 VSK393222:VSK458745 VSK458758:VSK524281 VSK524294:VSK589817 VSK589830:VSK655353 VSK655366:VSK720889 VSK720902:VSK786425 VSK786438:VSK851961 VSK851974:VSK917497 VSK917510:VSK983033 VSK983046:VSK1048576 WCG6:WCG65529 WCG65542:WCG131065 WCG131078:WCG196601 WCG196614:WCG262137 WCG262150:WCG327673 WCG327686:WCG393209 WCG393222:WCG458745 WCG458758:WCG524281 WCG524294:WCG589817 WCG589830:WCG655353 WCG655366:WCG720889 WCG720902:WCG786425 WCG786438:WCG851961 WCG851974:WCG917497 WCG917510:WCG983033 WCG983046:WCG1048576 WMC6:WMC65529 WMC65542:WMC131065 WMC131078:WMC196601 WMC196614:WMC262137 WMC262150:WMC327673 WMC327686:WMC393209 WMC393222:WMC458745 WMC458758:WMC524281 WMC524294:WMC589817 WMC589830:WMC655353 WMC655366:WMC720889 WMC720902:WMC786425 WMC786438:WMC851961 WMC851974:WMC917497 WMC917510:WMC983033 WMC983046:WMC1048576 WVY6:WVY65529 WVY65542:WVY131065 WVY131078:WVY196601 WVY196614:WVY262137 WVY262150:WVY327673 WVY327686:WVY393209 WVY393222:WVY458745 WVY458758:WVY524281 WVY524294:WVY589817 WVY589830:WVY655353 WVY655366:WVY720889 WVY720902:WVY786425 WVY786438:WVY851961 WVY851974:WVY917497 WVY917510:WVY983033 WVY983046:WVY1048576">
      <formula1>1</formula1>
      <formula2>44196</formula2>
    </dataValidation>
    <dataValidation type="list" allowBlank="1" showInputMessage="1" showErrorMessage="1" sqref="R1 JN1 TJ1 ADF1 ANB1 AWX1 BGT1 BQP1 CAL1 CKH1 CUD1 DDZ1 DNV1 DXR1 EHN1 ERJ1 FBF1 FLB1 FUX1 GET1 GOP1 GYL1 HIH1 HSD1 IBZ1 ILV1 IVR1 JFN1 JPJ1 JZF1 KJB1 KSX1 LCT1 LMP1 LWL1 MGH1 MQD1 MZZ1 NJV1 NTR1 ODN1 ONJ1 OXF1 PHB1 PQX1 QAT1 QKP1 QUL1 REH1 ROD1 RXZ1 SHV1 SRR1 TBN1 TLJ1 TVF1 UFB1 UOX1 UYT1 VIP1 VSL1 WCH1 WMD1 WVZ1 R4:R5 R6:R65529 R65532:R65536 R65542:R131065 R131068:R131072 R131078:R196601 R196604:R196608 R196614:R262137 R262140:R262144 R262150:R327673 R327676:R327680 R327686:R393209 R393212:R393216 R393222:R458745 R458748:R458752 R458758:R524281 R524284:R524288 R524294:R589817 R589820:R589824 R589830:R655353 R655356:R655360 R655366:R720889 R720892:R720896 R720902:R786425 R786428:R786432 R786438:R851961 R851964:R851968 R851974:R917497 R917500:R917504 R917510:R983033 R983036:R983040 R983046:R1048576 JN4:JN5 JN6:JN65529 JN65532:JN65536 JN65542:JN131065 JN131068:JN131072 JN131078:JN196601 JN196604:JN196608 JN196614:JN262137 JN262140:JN262144 JN262150:JN327673 JN327676:JN327680 JN327686:JN393209 JN393212:JN393216 JN393222:JN458745 JN458748:JN458752 JN458758:JN524281 JN524284:JN524288 JN524294:JN589817 JN589820:JN589824 JN589830:JN655353 JN655356:JN655360 JN655366:JN720889 JN720892:JN720896 JN720902:JN786425 JN786428:JN786432 JN786438:JN851961 JN851964:JN851968 JN851974:JN917497 JN917500:JN917504 JN917510:JN983033 JN983036:JN983040 JN983046:JN1048576 TJ4:TJ5 TJ6:TJ65529 TJ65532:TJ65536 TJ65542:TJ131065 TJ131068:TJ131072 TJ131078:TJ196601 TJ196604:TJ196608 TJ196614:TJ262137 TJ262140:TJ262144 TJ262150:TJ327673 TJ327676:TJ327680 TJ327686:TJ393209 TJ393212:TJ393216 TJ393222:TJ458745 TJ458748:TJ458752 TJ458758:TJ524281 TJ524284:TJ524288 TJ524294:TJ589817 TJ589820:TJ589824 TJ589830:TJ655353 TJ655356:TJ655360 TJ655366:TJ720889 TJ720892:TJ720896 TJ720902:TJ786425 TJ786428:TJ786432 TJ786438:TJ851961 TJ851964:TJ851968 TJ851974:TJ917497 TJ917500:TJ917504 TJ917510:TJ983033 TJ983036:TJ983040 TJ983046:TJ1048576 ADF4:ADF5 ADF6:ADF65529 ADF65532:ADF65536 ADF65542:ADF131065 ADF131068:ADF131072 ADF131078:ADF196601 ADF196604:ADF196608 ADF196614:ADF262137 ADF262140:ADF262144 ADF262150:ADF327673 ADF327676:ADF327680 ADF327686:ADF393209 ADF393212:ADF393216 ADF393222:ADF458745 ADF458748:ADF458752 ADF458758:ADF524281 ADF524284:ADF524288 ADF524294:ADF589817 ADF589820:ADF589824 ADF589830:ADF655353 ADF655356:ADF655360 ADF655366:ADF720889 ADF720892:ADF720896 ADF720902:ADF786425 ADF786428:ADF786432 ADF786438:ADF851961 ADF851964:ADF851968 ADF851974:ADF917497 ADF917500:ADF917504 ADF917510:ADF983033 ADF983036:ADF983040 ADF983046:ADF1048576 ANB4:ANB5 ANB6:ANB65529 ANB65532:ANB65536 ANB65542:ANB131065 ANB131068:ANB131072 ANB131078:ANB196601 ANB196604:ANB196608 ANB196614:ANB262137 ANB262140:ANB262144 ANB262150:ANB327673 ANB327676:ANB327680 ANB327686:ANB393209 ANB393212:ANB393216 ANB393222:ANB458745 ANB458748:ANB458752 ANB458758:ANB524281 ANB524284:ANB524288 ANB524294:ANB589817 ANB589820:ANB589824 ANB589830:ANB655353 ANB655356:ANB655360 ANB655366:ANB720889 ANB720892:ANB720896 ANB720902:ANB786425 ANB786428:ANB786432 ANB786438:ANB851961 ANB851964:ANB851968 ANB851974:ANB917497 ANB917500:ANB917504 ANB917510:ANB983033 ANB983036:ANB983040 ANB983046:ANB1048576 AWX4:AWX5 AWX6:AWX65529 AWX65532:AWX65536 AWX65542:AWX131065 AWX131068:AWX131072 AWX131078:AWX196601 AWX196604:AWX196608 AWX196614:AWX262137 AWX262140:AWX262144 AWX262150:AWX327673 AWX327676:AWX327680 AWX327686:AWX393209 AWX393212:AWX393216 AWX393222:AWX458745 AWX458748:AWX458752 AWX458758:AWX524281 AWX524284:AWX524288 AWX524294:AWX589817 AWX589820:AWX589824 AWX589830:AWX655353 AWX655356:AWX655360 AWX655366:AWX720889 AWX720892:AWX720896 AWX720902:AWX786425 AWX786428:AWX786432 AWX786438:AWX851961 AWX851964:AWX851968 AWX851974:AWX917497 AWX917500:AWX917504 AWX917510:AWX983033 AWX983036:AWX983040 AWX983046:AWX1048576 BGT4:BGT5 BGT6:BGT65529 BGT65532:BGT65536 BGT65542:BGT131065 BGT131068:BGT131072 BGT131078:BGT196601 BGT196604:BGT196608 BGT196614:BGT262137 BGT262140:BGT262144 BGT262150:BGT327673 BGT327676:BGT327680 BGT327686:BGT393209 BGT393212:BGT393216 BGT393222:BGT458745 BGT458748:BGT458752 BGT458758:BGT524281 BGT524284:BGT524288 BGT524294:BGT589817 BGT589820:BGT589824 BGT589830:BGT655353 BGT655356:BGT655360 BGT655366:BGT720889 BGT720892:BGT720896 BGT720902:BGT786425 BGT786428:BGT786432 BGT786438:BGT851961 BGT851964:BGT851968 BGT851974:BGT917497 BGT917500:BGT917504 BGT917510:BGT983033 BGT983036:BGT983040 BGT983046:BGT1048576 BQP4:BQP5 BQP6:BQP65529 BQP65532:BQP65536 BQP65542:BQP131065 BQP131068:BQP131072 BQP131078:BQP196601 BQP196604:BQP196608 BQP196614:BQP262137 BQP262140:BQP262144 BQP262150:BQP327673 BQP327676:BQP327680 BQP327686:BQP393209 BQP393212:BQP393216 BQP393222:BQP458745 BQP458748:BQP458752 BQP458758:BQP524281 BQP524284:BQP524288 BQP524294:BQP589817 BQP589820:BQP589824 BQP589830:BQP655353 BQP655356:BQP655360 BQP655366:BQP720889 BQP720892:BQP720896 BQP720902:BQP786425 BQP786428:BQP786432 BQP786438:BQP851961 BQP851964:BQP851968 BQP851974:BQP917497 BQP917500:BQP917504 BQP917510:BQP983033 BQP983036:BQP983040 BQP983046:BQP1048576 CAL4:CAL5 CAL6:CAL65529 CAL65532:CAL65536 CAL65542:CAL131065 CAL131068:CAL131072 CAL131078:CAL196601 CAL196604:CAL196608 CAL196614:CAL262137 CAL262140:CAL262144 CAL262150:CAL327673 CAL327676:CAL327680 CAL327686:CAL393209 CAL393212:CAL393216 CAL393222:CAL458745 CAL458748:CAL458752 CAL458758:CAL524281 CAL524284:CAL524288 CAL524294:CAL589817 CAL589820:CAL589824 CAL589830:CAL655353 CAL655356:CAL655360 CAL655366:CAL720889 CAL720892:CAL720896 CAL720902:CAL786425 CAL786428:CAL786432 CAL786438:CAL851961 CAL851964:CAL851968 CAL851974:CAL917497 CAL917500:CAL917504 CAL917510:CAL983033 CAL983036:CAL983040 CAL983046:CAL1048576 CKH4:CKH5 CKH6:CKH65529 CKH65532:CKH65536 CKH65542:CKH131065 CKH131068:CKH131072 CKH131078:CKH196601 CKH196604:CKH196608 CKH196614:CKH262137 CKH262140:CKH262144 CKH262150:CKH327673 CKH327676:CKH327680 CKH327686:CKH393209 CKH393212:CKH393216 CKH393222:CKH458745 CKH458748:CKH458752 CKH458758:CKH524281 CKH524284:CKH524288 CKH524294:CKH589817 CKH589820:CKH589824 CKH589830:CKH655353 CKH655356:CKH655360 CKH655366:CKH720889 CKH720892:CKH720896 CKH720902:CKH786425 CKH786428:CKH786432 CKH786438:CKH851961 CKH851964:CKH851968 CKH851974:CKH917497 CKH917500:CKH917504 CKH917510:CKH983033 CKH983036:CKH983040 CKH983046:CKH1048576 CUD4:CUD5 CUD6:CUD65529 CUD65532:CUD65536 CUD65542:CUD131065 CUD131068:CUD131072 CUD131078:CUD196601 CUD196604:CUD196608 CUD196614:CUD262137 CUD262140:CUD262144 CUD262150:CUD327673 CUD327676:CUD327680 CUD327686:CUD393209 CUD393212:CUD393216 CUD393222:CUD458745 CUD458748:CUD458752 CUD458758:CUD524281 CUD524284:CUD524288 CUD524294:CUD589817 CUD589820:CUD589824 CUD589830:CUD655353 CUD655356:CUD655360 CUD655366:CUD720889 CUD720892:CUD720896 CUD720902:CUD786425 CUD786428:CUD786432 CUD786438:CUD851961 CUD851964:CUD851968 CUD851974:CUD917497 CUD917500:CUD917504 CUD917510:CUD983033 CUD983036:CUD983040 CUD983046:CUD1048576 DDZ4:DDZ5 DDZ6:DDZ65529 DDZ65532:DDZ65536 DDZ65542:DDZ131065 DDZ131068:DDZ131072 DDZ131078:DDZ196601 DDZ196604:DDZ196608 DDZ196614:DDZ262137 DDZ262140:DDZ262144 DDZ262150:DDZ327673 DDZ327676:DDZ327680 DDZ327686:DDZ393209 DDZ393212:DDZ393216 DDZ393222:DDZ458745 DDZ458748:DDZ458752 DDZ458758:DDZ524281 DDZ524284:DDZ524288 DDZ524294:DDZ589817 DDZ589820:DDZ589824 DDZ589830:DDZ655353 DDZ655356:DDZ655360 DDZ655366:DDZ720889 DDZ720892:DDZ720896 DDZ720902:DDZ786425 DDZ786428:DDZ786432 DDZ786438:DDZ851961 DDZ851964:DDZ851968 DDZ851974:DDZ917497 DDZ917500:DDZ917504 DDZ917510:DDZ983033 DDZ983036:DDZ983040 DDZ983046:DDZ1048576 DNV4:DNV5 DNV6:DNV65529 DNV65532:DNV65536 DNV65542:DNV131065 DNV131068:DNV131072 DNV131078:DNV196601 DNV196604:DNV196608 DNV196614:DNV262137 DNV262140:DNV262144 DNV262150:DNV327673 DNV327676:DNV327680 DNV327686:DNV393209 DNV393212:DNV393216 DNV393222:DNV458745 DNV458748:DNV458752 DNV458758:DNV524281 DNV524284:DNV524288 DNV524294:DNV589817 DNV589820:DNV589824 DNV589830:DNV655353 DNV655356:DNV655360 DNV655366:DNV720889 DNV720892:DNV720896 DNV720902:DNV786425 DNV786428:DNV786432 DNV786438:DNV851961 DNV851964:DNV851968 DNV851974:DNV917497 DNV917500:DNV917504 DNV917510:DNV983033 DNV983036:DNV983040 DNV983046:DNV1048576 DXR4:DXR5 DXR6:DXR65529 DXR65532:DXR65536 DXR65542:DXR131065 DXR131068:DXR131072 DXR131078:DXR196601 DXR196604:DXR196608 DXR196614:DXR262137 DXR262140:DXR262144 DXR262150:DXR327673 DXR327676:DXR327680 DXR327686:DXR393209 DXR393212:DXR393216 DXR393222:DXR458745 DXR458748:DXR458752 DXR458758:DXR524281 DXR524284:DXR524288 DXR524294:DXR589817 DXR589820:DXR589824 DXR589830:DXR655353 DXR655356:DXR655360 DXR655366:DXR720889 DXR720892:DXR720896 DXR720902:DXR786425 DXR786428:DXR786432 DXR786438:DXR851961 DXR851964:DXR851968 DXR851974:DXR917497 DXR917500:DXR917504 DXR917510:DXR983033 DXR983036:DXR983040 DXR983046:DXR1048576 EHN4:EHN5 EHN6:EHN65529 EHN65532:EHN65536 EHN65542:EHN131065 EHN131068:EHN131072 EHN131078:EHN196601 EHN196604:EHN196608 EHN196614:EHN262137 EHN262140:EHN262144 EHN262150:EHN327673 EHN327676:EHN327680 EHN327686:EHN393209 EHN393212:EHN393216 EHN393222:EHN458745 EHN458748:EHN458752 EHN458758:EHN524281 EHN524284:EHN524288 EHN524294:EHN589817 EHN589820:EHN589824 EHN589830:EHN655353 EHN655356:EHN655360 EHN655366:EHN720889 EHN720892:EHN720896 EHN720902:EHN786425 EHN786428:EHN786432 EHN786438:EHN851961 EHN851964:EHN851968 EHN851974:EHN917497 EHN917500:EHN917504 EHN917510:EHN983033 EHN983036:EHN983040 EHN983046:EHN1048576 ERJ4:ERJ5 ERJ6:ERJ65529 ERJ65532:ERJ65536 ERJ65542:ERJ131065 ERJ131068:ERJ131072 ERJ131078:ERJ196601 ERJ196604:ERJ196608 ERJ196614:ERJ262137 ERJ262140:ERJ262144 ERJ262150:ERJ327673 ERJ327676:ERJ327680 ERJ327686:ERJ393209 ERJ393212:ERJ393216 ERJ393222:ERJ458745 ERJ458748:ERJ458752 ERJ458758:ERJ524281 ERJ524284:ERJ524288 ERJ524294:ERJ589817 ERJ589820:ERJ589824 ERJ589830:ERJ655353 ERJ655356:ERJ655360 ERJ655366:ERJ720889 ERJ720892:ERJ720896 ERJ720902:ERJ786425 ERJ786428:ERJ786432 ERJ786438:ERJ851961 ERJ851964:ERJ851968 ERJ851974:ERJ917497 ERJ917500:ERJ917504 ERJ917510:ERJ983033 ERJ983036:ERJ983040 ERJ983046:ERJ1048576 FBF4:FBF5 FBF6:FBF65529 FBF65532:FBF65536 FBF65542:FBF131065 FBF131068:FBF131072 FBF131078:FBF196601 FBF196604:FBF196608 FBF196614:FBF262137 FBF262140:FBF262144 FBF262150:FBF327673 FBF327676:FBF327680 FBF327686:FBF393209 FBF393212:FBF393216 FBF393222:FBF458745 FBF458748:FBF458752 FBF458758:FBF524281 FBF524284:FBF524288 FBF524294:FBF589817 FBF589820:FBF589824 FBF589830:FBF655353 FBF655356:FBF655360 FBF655366:FBF720889 FBF720892:FBF720896 FBF720902:FBF786425 FBF786428:FBF786432 FBF786438:FBF851961 FBF851964:FBF851968 FBF851974:FBF917497 FBF917500:FBF917504 FBF917510:FBF983033 FBF983036:FBF983040 FBF983046:FBF1048576 FLB4:FLB5 FLB6:FLB65529 FLB65532:FLB65536 FLB65542:FLB131065 FLB131068:FLB131072 FLB131078:FLB196601 FLB196604:FLB196608 FLB196614:FLB262137 FLB262140:FLB262144 FLB262150:FLB327673 FLB327676:FLB327680 FLB327686:FLB393209 FLB393212:FLB393216 FLB393222:FLB458745 FLB458748:FLB458752 FLB458758:FLB524281 FLB524284:FLB524288 FLB524294:FLB589817 FLB589820:FLB589824 FLB589830:FLB655353 FLB655356:FLB655360 FLB655366:FLB720889 FLB720892:FLB720896 FLB720902:FLB786425 FLB786428:FLB786432 FLB786438:FLB851961 FLB851964:FLB851968 FLB851974:FLB917497 FLB917500:FLB917504 FLB917510:FLB983033 FLB983036:FLB983040 FLB983046:FLB1048576 FUX4:FUX5 FUX6:FUX65529 FUX65532:FUX65536 FUX65542:FUX131065 FUX131068:FUX131072 FUX131078:FUX196601 FUX196604:FUX196608 FUX196614:FUX262137 FUX262140:FUX262144 FUX262150:FUX327673 FUX327676:FUX327680 FUX327686:FUX393209 FUX393212:FUX393216 FUX393222:FUX458745 FUX458748:FUX458752 FUX458758:FUX524281 FUX524284:FUX524288 FUX524294:FUX589817 FUX589820:FUX589824 FUX589830:FUX655353 FUX655356:FUX655360 FUX655366:FUX720889 FUX720892:FUX720896 FUX720902:FUX786425 FUX786428:FUX786432 FUX786438:FUX851961 FUX851964:FUX851968 FUX851974:FUX917497 FUX917500:FUX917504 FUX917510:FUX983033 FUX983036:FUX983040 FUX983046:FUX1048576 GET4:GET5 GET6:GET65529 GET65532:GET65536 GET65542:GET131065 GET131068:GET131072 GET131078:GET196601 GET196604:GET196608 GET196614:GET262137 GET262140:GET262144 GET262150:GET327673 GET327676:GET327680 GET327686:GET393209 GET393212:GET393216 GET393222:GET458745 GET458748:GET458752 GET458758:GET524281 GET524284:GET524288 GET524294:GET589817 GET589820:GET589824 GET589830:GET655353 GET655356:GET655360 GET655366:GET720889 GET720892:GET720896 GET720902:GET786425 GET786428:GET786432 GET786438:GET851961 GET851964:GET851968 GET851974:GET917497 GET917500:GET917504 GET917510:GET983033 GET983036:GET983040 GET983046:GET1048576 GOP4:GOP5 GOP6:GOP65529 GOP65532:GOP65536 GOP65542:GOP131065 GOP131068:GOP131072 GOP131078:GOP196601 GOP196604:GOP196608 GOP196614:GOP262137 GOP262140:GOP262144 GOP262150:GOP327673 GOP327676:GOP327680 GOP327686:GOP393209 GOP393212:GOP393216 GOP393222:GOP458745 GOP458748:GOP458752 GOP458758:GOP524281 GOP524284:GOP524288 GOP524294:GOP589817 GOP589820:GOP589824 GOP589830:GOP655353 GOP655356:GOP655360 GOP655366:GOP720889 GOP720892:GOP720896 GOP720902:GOP786425 GOP786428:GOP786432 GOP786438:GOP851961 GOP851964:GOP851968 GOP851974:GOP917497 GOP917500:GOP917504 GOP917510:GOP983033 GOP983036:GOP983040 GOP983046:GOP1048576 GYL4:GYL5 GYL6:GYL65529 GYL65532:GYL65536 GYL65542:GYL131065 GYL131068:GYL131072 GYL131078:GYL196601 GYL196604:GYL196608 GYL196614:GYL262137 GYL262140:GYL262144 GYL262150:GYL327673 GYL327676:GYL327680 GYL327686:GYL393209 GYL393212:GYL393216 GYL393222:GYL458745 GYL458748:GYL458752 GYL458758:GYL524281 GYL524284:GYL524288 GYL524294:GYL589817 GYL589820:GYL589824 GYL589830:GYL655353 GYL655356:GYL655360 GYL655366:GYL720889 GYL720892:GYL720896 GYL720902:GYL786425 GYL786428:GYL786432 GYL786438:GYL851961 GYL851964:GYL851968 GYL851974:GYL917497 GYL917500:GYL917504 GYL917510:GYL983033 GYL983036:GYL983040 GYL983046:GYL1048576 HIH4:HIH5 HIH6:HIH65529 HIH65532:HIH65536 HIH65542:HIH131065 HIH131068:HIH131072 HIH131078:HIH196601 HIH196604:HIH196608 HIH196614:HIH262137 HIH262140:HIH262144 HIH262150:HIH327673 HIH327676:HIH327680 HIH327686:HIH393209 HIH393212:HIH393216 HIH393222:HIH458745 HIH458748:HIH458752 HIH458758:HIH524281 HIH524284:HIH524288 HIH524294:HIH589817 HIH589820:HIH589824 HIH589830:HIH655353 HIH655356:HIH655360 HIH655366:HIH720889 HIH720892:HIH720896 HIH720902:HIH786425 HIH786428:HIH786432 HIH786438:HIH851961 HIH851964:HIH851968 HIH851974:HIH917497 HIH917500:HIH917504 HIH917510:HIH983033 HIH983036:HIH983040 HIH983046:HIH1048576 HSD4:HSD5 HSD6:HSD65529 HSD65532:HSD65536 HSD65542:HSD131065 HSD131068:HSD131072 HSD131078:HSD196601 HSD196604:HSD196608 HSD196614:HSD262137 HSD262140:HSD262144 HSD262150:HSD327673 HSD327676:HSD327680 HSD327686:HSD393209 HSD393212:HSD393216 HSD393222:HSD458745 HSD458748:HSD458752 HSD458758:HSD524281 HSD524284:HSD524288 HSD524294:HSD589817 HSD589820:HSD589824 HSD589830:HSD655353 HSD655356:HSD655360 HSD655366:HSD720889 HSD720892:HSD720896 HSD720902:HSD786425 HSD786428:HSD786432 HSD786438:HSD851961 HSD851964:HSD851968 HSD851974:HSD917497 HSD917500:HSD917504 HSD917510:HSD983033 HSD983036:HSD983040 HSD983046:HSD1048576 IBZ4:IBZ5 IBZ6:IBZ65529 IBZ65532:IBZ65536 IBZ65542:IBZ131065 IBZ131068:IBZ131072 IBZ131078:IBZ196601 IBZ196604:IBZ196608 IBZ196614:IBZ262137 IBZ262140:IBZ262144 IBZ262150:IBZ327673 IBZ327676:IBZ327680 IBZ327686:IBZ393209 IBZ393212:IBZ393216 IBZ393222:IBZ458745 IBZ458748:IBZ458752 IBZ458758:IBZ524281 IBZ524284:IBZ524288 IBZ524294:IBZ589817 IBZ589820:IBZ589824 IBZ589830:IBZ655353 IBZ655356:IBZ655360 IBZ655366:IBZ720889 IBZ720892:IBZ720896 IBZ720902:IBZ786425 IBZ786428:IBZ786432 IBZ786438:IBZ851961 IBZ851964:IBZ851968 IBZ851974:IBZ917497 IBZ917500:IBZ917504 IBZ917510:IBZ983033 IBZ983036:IBZ983040 IBZ983046:IBZ1048576 ILV4:ILV5 ILV6:ILV65529 ILV65532:ILV65536 ILV65542:ILV131065 ILV131068:ILV131072 ILV131078:ILV196601 ILV196604:ILV196608 ILV196614:ILV262137 ILV262140:ILV262144 ILV262150:ILV327673 ILV327676:ILV327680 ILV327686:ILV393209 ILV393212:ILV393216 ILV393222:ILV458745 ILV458748:ILV458752 ILV458758:ILV524281 ILV524284:ILV524288 ILV524294:ILV589817 ILV589820:ILV589824 ILV589830:ILV655353 ILV655356:ILV655360 ILV655366:ILV720889 ILV720892:ILV720896 ILV720902:ILV786425 ILV786428:ILV786432 ILV786438:ILV851961 ILV851964:ILV851968 ILV851974:ILV917497 ILV917500:ILV917504 ILV917510:ILV983033 ILV983036:ILV983040 ILV983046:ILV1048576 IVR4:IVR5 IVR6:IVR65529 IVR65532:IVR65536 IVR65542:IVR131065 IVR131068:IVR131072 IVR131078:IVR196601 IVR196604:IVR196608 IVR196614:IVR262137 IVR262140:IVR262144 IVR262150:IVR327673 IVR327676:IVR327680 IVR327686:IVR393209 IVR393212:IVR393216 IVR393222:IVR458745 IVR458748:IVR458752 IVR458758:IVR524281 IVR524284:IVR524288 IVR524294:IVR589817 IVR589820:IVR589824 IVR589830:IVR655353 IVR655356:IVR655360 IVR655366:IVR720889 IVR720892:IVR720896 IVR720902:IVR786425 IVR786428:IVR786432 IVR786438:IVR851961 IVR851964:IVR851968 IVR851974:IVR917497 IVR917500:IVR917504 IVR917510:IVR983033 IVR983036:IVR983040 IVR983046:IVR1048576 JFN4:JFN5 JFN6:JFN65529 JFN65532:JFN65536 JFN65542:JFN131065 JFN131068:JFN131072 JFN131078:JFN196601 JFN196604:JFN196608 JFN196614:JFN262137 JFN262140:JFN262144 JFN262150:JFN327673 JFN327676:JFN327680 JFN327686:JFN393209 JFN393212:JFN393216 JFN393222:JFN458745 JFN458748:JFN458752 JFN458758:JFN524281 JFN524284:JFN524288 JFN524294:JFN589817 JFN589820:JFN589824 JFN589830:JFN655353 JFN655356:JFN655360 JFN655366:JFN720889 JFN720892:JFN720896 JFN720902:JFN786425 JFN786428:JFN786432 JFN786438:JFN851961 JFN851964:JFN851968 JFN851974:JFN917497 JFN917500:JFN917504 JFN917510:JFN983033 JFN983036:JFN983040 JFN983046:JFN1048576 JPJ4:JPJ5 JPJ6:JPJ65529 JPJ65532:JPJ65536 JPJ65542:JPJ131065 JPJ131068:JPJ131072 JPJ131078:JPJ196601 JPJ196604:JPJ196608 JPJ196614:JPJ262137 JPJ262140:JPJ262144 JPJ262150:JPJ327673 JPJ327676:JPJ327680 JPJ327686:JPJ393209 JPJ393212:JPJ393216 JPJ393222:JPJ458745 JPJ458748:JPJ458752 JPJ458758:JPJ524281 JPJ524284:JPJ524288 JPJ524294:JPJ589817 JPJ589820:JPJ589824 JPJ589830:JPJ655353 JPJ655356:JPJ655360 JPJ655366:JPJ720889 JPJ720892:JPJ720896 JPJ720902:JPJ786425 JPJ786428:JPJ786432 JPJ786438:JPJ851961 JPJ851964:JPJ851968 JPJ851974:JPJ917497 JPJ917500:JPJ917504 JPJ917510:JPJ983033 JPJ983036:JPJ983040 JPJ983046:JPJ1048576 JZF4:JZF5 JZF6:JZF65529 JZF65532:JZF65536 JZF65542:JZF131065 JZF131068:JZF131072 JZF131078:JZF196601 JZF196604:JZF196608 JZF196614:JZF262137 JZF262140:JZF262144 JZF262150:JZF327673 JZF327676:JZF327680 JZF327686:JZF393209 JZF393212:JZF393216 JZF393222:JZF458745 JZF458748:JZF458752 JZF458758:JZF524281 JZF524284:JZF524288 JZF524294:JZF589817 JZF589820:JZF589824 JZF589830:JZF655353 JZF655356:JZF655360 JZF655366:JZF720889 JZF720892:JZF720896 JZF720902:JZF786425 JZF786428:JZF786432 JZF786438:JZF851961 JZF851964:JZF851968 JZF851974:JZF917497 JZF917500:JZF917504 JZF917510:JZF983033 JZF983036:JZF983040 JZF983046:JZF1048576 KJB4:KJB5 KJB6:KJB65529 KJB65532:KJB65536 KJB65542:KJB131065 KJB131068:KJB131072 KJB131078:KJB196601 KJB196604:KJB196608 KJB196614:KJB262137 KJB262140:KJB262144 KJB262150:KJB327673 KJB327676:KJB327680 KJB327686:KJB393209 KJB393212:KJB393216 KJB393222:KJB458745 KJB458748:KJB458752 KJB458758:KJB524281 KJB524284:KJB524288 KJB524294:KJB589817 KJB589820:KJB589824 KJB589830:KJB655353 KJB655356:KJB655360 KJB655366:KJB720889 KJB720892:KJB720896 KJB720902:KJB786425 KJB786428:KJB786432 KJB786438:KJB851961 KJB851964:KJB851968 KJB851974:KJB917497 KJB917500:KJB917504 KJB917510:KJB983033 KJB983036:KJB983040 KJB983046:KJB1048576 KSX4:KSX5 KSX6:KSX65529 KSX65532:KSX65536 KSX65542:KSX131065 KSX131068:KSX131072 KSX131078:KSX196601 KSX196604:KSX196608 KSX196614:KSX262137 KSX262140:KSX262144 KSX262150:KSX327673 KSX327676:KSX327680 KSX327686:KSX393209 KSX393212:KSX393216 KSX393222:KSX458745 KSX458748:KSX458752 KSX458758:KSX524281 KSX524284:KSX524288 KSX524294:KSX589817 KSX589820:KSX589824 KSX589830:KSX655353 KSX655356:KSX655360 KSX655366:KSX720889 KSX720892:KSX720896 KSX720902:KSX786425 KSX786428:KSX786432 KSX786438:KSX851961 KSX851964:KSX851968 KSX851974:KSX917497 KSX917500:KSX917504 KSX917510:KSX983033 KSX983036:KSX983040 KSX983046:KSX1048576 LCT4:LCT5 LCT6:LCT65529 LCT65532:LCT65536 LCT65542:LCT131065 LCT131068:LCT131072 LCT131078:LCT196601 LCT196604:LCT196608 LCT196614:LCT262137 LCT262140:LCT262144 LCT262150:LCT327673 LCT327676:LCT327680 LCT327686:LCT393209 LCT393212:LCT393216 LCT393222:LCT458745 LCT458748:LCT458752 LCT458758:LCT524281 LCT524284:LCT524288 LCT524294:LCT589817 LCT589820:LCT589824 LCT589830:LCT655353 LCT655356:LCT655360 LCT655366:LCT720889 LCT720892:LCT720896 LCT720902:LCT786425 LCT786428:LCT786432 LCT786438:LCT851961 LCT851964:LCT851968 LCT851974:LCT917497 LCT917500:LCT917504 LCT917510:LCT983033 LCT983036:LCT983040 LCT983046:LCT1048576 LMP4:LMP5 LMP6:LMP65529 LMP65532:LMP65536 LMP65542:LMP131065 LMP131068:LMP131072 LMP131078:LMP196601 LMP196604:LMP196608 LMP196614:LMP262137 LMP262140:LMP262144 LMP262150:LMP327673 LMP327676:LMP327680 LMP327686:LMP393209 LMP393212:LMP393216 LMP393222:LMP458745 LMP458748:LMP458752 LMP458758:LMP524281 LMP524284:LMP524288 LMP524294:LMP589817 LMP589820:LMP589824 LMP589830:LMP655353 LMP655356:LMP655360 LMP655366:LMP720889 LMP720892:LMP720896 LMP720902:LMP786425 LMP786428:LMP786432 LMP786438:LMP851961 LMP851964:LMP851968 LMP851974:LMP917497 LMP917500:LMP917504 LMP917510:LMP983033 LMP983036:LMP983040 LMP983046:LMP1048576 LWL4:LWL5 LWL6:LWL65529 LWL65532:LWL65536 LWL65542:LWL131065 LWL131068:LWL131072 LWL131078:LWL196601 LWL196604:LWL196608 LWL196614:LWL262137 LWL262140:LWL262144 LWL262150:LWL327673 LWL327676:LWL327680 LWL327686:LWL393209 LWL393212:LWL393216 LWL393222:LWL458745 LWL458748:LWL458752 LWL458758:LWL524281 LWL524284:LWL524288 LWL524294:LWL589817 LWL589820:LWL589824 LWL589830:LWL655353 LWL655356:LWL655360 LWL655366:LWL720889 LWL720892:LWL720896 LWL720902:LWL786425 LWL786428:LWL786432 LWL786438:LWL851961 LWL851964:LWL851968 LWL851974:LWL917497 LWL917500:LWL917504 LWL917510:LWL983033 LWL983036:LWL983040 LWL983046:LWL1048576 MGH4:MGH5 MGH6:MGH65529 MGH65532:MGH65536 MGH65542:MGH131065 MGH131068:MGH131072 MGH131078:MGH196601 MGH196604:MGH196608 MGH196614:MGH262137 MGH262140:MGH262144 MGH262150:MGH327673 MGH327676:MGH327680 MGH327686:MGH393209 MGH393212:MGH393216 MGH393222:MGH458745 MGH458748:MGH458752 MGH458758:MGH524281 MGH524284:MGH524288 MGH524294:MGH589817 MGH589820:MGH589824 MGH589830:MGH655353 MGH655356:MGH655360 MGH655366:MGH720889 MGH720892:MGH720896 MGH720902:MGH786425 MGH786428:MGH786432 MGH786438:MGH851961 MGH851964:MGH851968 MGH851974:MGH917497 MGH917500:MGH917504 MGH917510:MGH983033 MGH983036:MGH983040 MGH983046:MGH1048576 MQD4:MQD5 MQD6:MQD65529 MQD65532:MQD65536 MQD65542:MQD131065 MQD131068:MQD131072 MQD131078:MQD196601 MQD196604:MQD196608 MQD196614:MQD262137 MQD262140:MQD262144 MQD262150:MQD327673 MQD327676:MQD327680 MQD327686:MQD393209 MQD393212:MQD393216 MQD393222:MQD458745 MQD458748:MQD458752 MQD458758:MQD524281 MQD524284:MQD524288 MQD524294:MQD589817 MQD589820:MQD589824 MQD589830:MQD655353 MQD655356:MQD655360 MQD655366:MQD720889 MQD720892:MQD720896 MQD720902:MQD786425 MQD786428:MQD786432 MQD786438:MQD851961 MQD851964:MQD851968 MQD851974:MQD917497 MQD917500:MQD917504 MQD917510:MQD983033 MQD983036:MQD983040 MQD983046:MQD1048576 MZZ4:MZZ5 MZZ6:MZZ65529 MZZ65532:MZZ65536 MZZ65542:MZZ131065 MZZ131068:MZZ131072 MZZ131078:MZZ196601 MZZ196604:MZZ196608 MZZ196614:MZZ262137 MZZ262140:MZZ262144 MZZ262150:MZZ327673 MZZ327676:MZZ327680 MZZ327686:MZZ393209 MZZ393212:MZZ393216 MZZ393222:MZZ458745 MZZ458748:MZZ458752 MZZ458758:MZZ524281 MZZ524284:MZZ524288 MZZ524294:MZZ589817 MZZ589820:MZZ589824 MZZ589830:MZZ655353 MZZ655356:MZZ655360 MZZ655366:MZZ720889 MZZ720892:MZZ720896 MZZ720902:MZZ786425 MZZ786428:MZZ786432 MZZ786438:MZZ851961 MZZ851964:MZZ851968 MZZ851974:MZZ917497 MZZ917500:MZZ917504 MZZ917510:MZZ983033 MZZ983036:MZZ983040 MZZ983046:MZZ1048576 NJV4:NJV5 NJV6:NJV65529 NJV65532:NJV65536 NJV65542:NJV131065 NJV131068:NJV131072 NJV131078:NJV196601 NJV196604:NJV196608 NJV196614:NJV262137 NJV262140:NJV262144 NJV262150:NJV327673 NJV327676:NJV327680 NJV327686:NJV393209 NJV393212:NJV393216 NJV393222:NJV458745 NJV458748:NJV458752 NJV458758:NJV524281 NJV524284:NJV524288 NJV524294:NJV589817 NJV589820:NJV589824 NJV589830:NJV655353 NJV655356:NJV655360 NJV655366:NJV720889 NJV720892:NJV720896 NJV720902:NJV786425 NJV786428:NJV786432 NJV786438:NJV851961 NJV851964:NJV851968 NJV851974:NJV917497 NJV917500:NJV917504 NJV917510:NJV983033 NJV983036:NJV983040 NJV983046:NJV1048576 NTR4:NTR5 NTR6:NTR65529 NTR65532:NTR65536 NTR65542:NTR131065 NTR131068:NTR131072 NTR131078:NTR196601 NTR196604:NTR196608 NTR196614:NTR262137 NTR262140:NTR262144 NTR262150:NTR327673 NTR327676:NTR327680 NTR327686:NTR393209 NTR393212:NTR393216 NTR393222:NTR458745 NTR458748:NTR458752 NTR458758:NTR524281 NTR524284:NTR524288 NTR524294:NTR589817 NTR589820:NTR589824 NTR589830:NTR655353 NTR655356:NTR655360 NTR655366:NTR720889 NTR720892:NTR720896 NTR720902:NTR786425 NTR786428:NTR786432 NTR786438:NTR851961 NTR851964:NTR851968 NTR851974:NTR917497 NTR917500:NTR917504 NTR917510:NTR983033 NTR983036:NTR983040 NTR983046:NTR1048576 ODN4:ODN5 ODN6:ODN65529 ODN65532:ODN65536 ODN65542:ODN131065 ODN131068:ODN131072 ODN131078:ODN196601 ODN196604:ODN196608 ODN196614:ODN262137 ODN262140:ODN262144 ODN262150:ODN327673 ODN327676:ODN327680 ODN327686:ODN393209 ODN393212:ODN393216 ODN393222:ODN458745 ODN458748:ODN458752 ODN458758:ODN524281 ODN524284:ODN524288 ODN524294:ODN589817 ODN589820:ODN589824 ODN589830:ODN655353 ODN655356:ODN655360 ODN655366:ODN720889 ODN720892:ODN720896 ODN720902:ODN786425 ODN786428:ODN786432 ODN786438:ODN851961 ODN851964:ODN851968 ODN851974:ODN917497 ODN917500:ODN917504 ODN917510:ODN983033 ODN983036:ODN983040 ODN983046:ODN1048576 ONJ4:ONJ5 ONJ6:ONJ65529 ONJ65532:ONJ65536 ONJ65542:ONJ131065 ONJ131068:ONJ131072 ONJ131078:ONJ196601 ONJ196604:ONJ196608 ONJ196614:ONJ262137 ONJ262140:ONJ262144 ONJ262150:ONJ327673 ONJ327676:ONJ327680 ONJ327686:ONJ393209 ONJ393212:ONJ393216 ONJ393222:ONJ458745 ONJ458748:ONJ458752 ONJ458758:ONJ524281 ONJ524284:ONJ524288 ONJ524294:ONJ589817 ONJ589820:ONJ589824 ONJ589830:ONJ655353 ONJ655356:ONJ655360 ONJ655366:ONJ720889 ONJ720892:ONJ720896 ONJ720902:ONJ786425 ONJ786428:ONJ786432 ONJ786438:ONJ851961 ONJ851964:ONJ851968 ONJ851974:ONJ917497 ONJ917500:ONJ917504 ONJ917510:ONJ983033 ONJ983036:ONJ983040 ONJ983046:ONJ1048576 OXF4:OXF5 OXF6:OXF65529 OXF65532:OXF65536 OXF65542:OXF131065 OXF131068:OXF131072 OXF131078:OXF196601 OXF196604:OXF196608 OXF196614:OXF262137 OXF262140:OXF262144 OXF262150:OXF327673 OXF327676:OXF327680 OXF327686:OXF393209 OXF393212:OXF393216 OXF393222:OXF458745 OXF458748:OXF458752 OXF458758:OXF524281 OXF524284:OXF524288 OXF524294:OXF589817 OXF589820:OXF589824 OXF589830:OXF655353 OXF655356:OXF655360 OXF655366:OXF720889 OXF720892:OXF720896 OXF720902:OXF786425 OXF786428:OXF786432 OXF786438:OXF851961 OXF851964:OXF851968 OXF851974:OXF917497 OXF917500:OXF917504 OXF917510:OXF983033 OXF983036:OXF983040 OXF983046:OXF1048576 PHB4:PHB5 PHB6:PHB65529 PHB65532:PHB65536 PHB65542:PHB131065 PHB131068:PHB131072 PHB131078:PHB196601 PHB196604:PHB196608 PHB196614:PHB262137 PHB262140:PHB262144 PHB262150:PHB327673 PHB327676:PHB327680 PHB327686:PHB393209 PHB393212:PHB393216 PHB393222:PHB458745 PHB458748:PHB458752 PHB458758:PHB524281 PHB524284:PHB524288 PHB524294:PHB589817 PHB589820:PHB589824 PHB589830:PHB655353 PHB655356:PHB655360 PHB655366:PHB720889 PHB720892:PHB720896 PHB720902:PHB786425 PHB786428:PHB786432 PHB786438:PHB851961 PHB851964:PHB851968 PHB851974:PHB917497 PHB917500:PHB917504 PHB917510:PHB983033 PHB983036:PHB983040 PHB983046:PHB1048576 PQX4:PQX5 PQX6:PQX65529 PQX65532:PQX65536 PQX65542:PQX131065 PQX131068:PQX131072 PQX131078:PQX196601 PQX196604:PQX196608 PQX196614:PQX262137 PQX262140:PQX262144 PQX262150:PQX327673 PQX327676:PQX327680 PQX327686:PQX393209 PQX393212:PQX393216 PQX393222:PQX458745 PQX458748:PQX458752 PQX458758:PQX524281 PQX524284:PQX524288 PQX524294:PQX589817 PQX589820:PQX589824 PQX589830:PQX655353 PQX655356:PQX655360 PQX655366:PQX720889 PQX720892:PQX720896 PQX720902:PQX786425 PQX786428:PQX786432 PQX786438:PQX851961 PQX851964:PQX851968 PQX851974:PQX917497 PQX917500:PQX917504 PQX917510:PQX983033 PQX983036:PQX983040 PQX983046:PQX1048576 QAT4:QAT5 QAT6:QAT65529 QAT65532:QAT65536 QAT65542:QAT131065 QAT131068:QAT131072 QAT131078:QAT196601 QAT196604:QAT196608 QAT196614:QAT262137 QAT262140:QAT262144 QAT262150:QAT327673 QAT327676:QAT327680 QAT327686:QAT393209 QAT393212:QAT393216 QAT393222:QAT458745 QAT458748:QAT458752 QAT458758:QAT524281 QAT524284:QAT524288 QAT524294:QAT589817 QAT589820:QAT589824 QAT589830:QAT655353 QAT655356:QAT655360 QAT655366:QAT720889 QAT720892:QAT720896 QAT720902:QAT786425 QAT786428:QAT786432 QAT786438:QAT851961 QAT851964:QAT851968 QAT851974:QAT917497 QAT917500:QAT917504 QAT917510:QAT983033 QAT983036:QAT983040 QAT983046:QAT1048576 QKP4:QKP5 QKP6:QKP65529 QKP65532:QKP65536 QKP65542:QKP131065 QKP131068:QKP131072 QKP131078:QKP196601 QKP196604:QKP196608 QKP196614:QKP262137 QKP262140:QKP262144 QKP262150:QKP327673 QKP327676:QKP327680 QKP327686:QKP393209 QKP393212:QKP393216 QKP393222:QKP458745 QKP458748:QKP458752 QKP458758:QKP524281 QKP524284:QKP524288 QKP524294:QKP589817 QKP589820:QKP589824 QKP589830:QKP655353 QKP655356:QKP655360 QKP655366:QKP720889 QKP720892:QKP720896 QKP720902:QKP786425 QKP786428:QKP786432 QKP786438:QKP851961 QKP851964:QKP851968 QKP851974:QKP917497 QKP917500:QKP917504 QKP917510:QKP983033 QKP983036:QKP983040 QKP983046:QKP1048576 QUL4:QUL5 QUL6:QUL65529 QUL65532:QUL65536 QUL65542:QUL131065 QUL131068:QUL131072 QUL131078:QUL196601 QUL196604:QUL196608 QUL196614:QUL262137 QUL262140:QUL262144 QUL262150:QUL327673 QUL327676:QUL327680 QUL327686:QUL393209 QUL393212:QUL393216 QUL393222:QUL458745 QUL458748:QUL458752 QUL458758:QUL524281 QUL524284:QUL524288 QUL524294:QUL589817 QUL589820:QUL589824 QUL589830:QUL655353 QUL655356:QUL655360 QUL655366:QUL720889 QUL720892:QUL720896 QUL720902:QUL786425 QUL786428:QUL786432 QUL786438:QUL851961 QUL851964:QUL851968 QUL851974:QUL917497 QUL917500:QUL917504 QUL917510:QUL983033 QUL983036:QUL983040 QUL983046:QUL1048576 REH4:REH5 REH6:REH65529 REH65532:REH65536 REH65542:REH131065 REH131068:REH131072 REH131078:REH196601 REH196604:REH196608 REH196614:REH262137 REH262140:REH262144 REH262150:REH327673 REH327676:REH327680 REH327686:REH393209 REH393212:REH393216 REH393222:REH458745 REH458748:REH458752 REH458758:REH524281 REH524284:REH524288 REH524294:REH589817 REH589820:REH589824 REH589830:REH655353 REH655356:REH655360 REH655366:REH720889 REH720892:REH720896 REH720902:REH786425 REH786428:REH786432 REH786438:REH851961 REH851964:REH851968 REH851974:REH917497 REH917500:REH917504 REH917510:REH983033 REH983036:REH983040 REH983046:REH1048576 ROD4:ROD5 ROD6:ROD65529 ROD65532:ROD65536 ROD65542:ROD131065 ROD131068:ROD131072 ROD131078:ROD196601 ROD196604:ROD196608 ROD196614:ROD262137 ROD262140:ROD262144 ROD262150:ROD327673 ROD327676:ROD327680 ROD327686:ROD393209 ROD393212:ROD393216 ROD393222:ROD458745 ROD458748:ROD458752 ROD458758:ROD524281 ROD524284:ROD524288 ROD524294:ROD589817 ROD589820:ROD589824 ROD589830:ROD655353 ROD655356:ROD655360 ROD655366:ROD720889 ROD720892:ROD720896 ROD720902:ROD786425 ROD786428:ROD786432 ROD786438:ROD851961 ROD851964:ROD851968 ROD851974:ROD917497 ROD917500:ROD917504 ROD917510:ROD983033 ROD983036:ROD983040 ROD983046:ROD1048576 RXZ4:RXZ5 RXZ6:RXZ65529 RXZ65532:RXZ65536 RXZ65542:RXZ131065 RXZ131068:RXZ131072 RXZ131078:RXZ196601 RXZ196604:RXZ196608 RXZ196614:RXZ262137 RXZ262140:RXZ262144 RXZ262150:RXZ327673 RXZ327676:RXZ327680 RXZ327686:RXZ393209 RXZ393212:RXZ393216 RXZ393222:RXZ458745 RXZ458748:RXZ458752 RXZ458758:RXZ524281 RXZ524284:RXZ524288 RXZ524294:RXZ589817 RXZ589820:RXZ589824 RXZ589830:RXZ655353 RXZ655356:RXZ655360 RXZ655366:RXZ720889 RXZ720892:RXZ720896 RXZ720902:RXZ786425 RXZ786428:RXZ786432 RXZ786438:RXZ851961 RXZ851964:RXZ851968 RXZ851974:RXZ917497 RXZ917500:RXZ917504 RXZ917510:RXZ983033 RXZ983036:RXZ983040 RXZ983046:RXZ1048576 SHV4:SHV5 SHV6:SHV65529 SHV65532:SHV65536 SHV65542:SHV131065 SHV131068:SHV131072 SHV131078:SHV196601 SHV196604:SHV196608 SHV196614:SHV262137 SHV262140:SHV262144 SHV262150:SHV327673 SHV327676:SHV327680 SHV327686:SHV393209 SHV393212:SHV393216 SHV393222:SHV458745 SHV458748:SHV458752 SHV458758:SHV524281 SHV524284:SHV524288 SHV524294:SHV589817 SHV589820:SHV589824 SHV589830:SHV655353 SHV655356:SHV655360 SHV655366:SHV720889 SHV720892:SHV720896 SHV720902:SHV786425 SHV786428:SHV786432 SHV786438:SHV851961 SHV851964:SHV851968 SHV851974:SHV917497 SHV917500:SHV917504 SHV917510:SHV983033 SHV983036:SHV983040 SHV983046:SHV1048576 SRR4:SRR5 SRR6:SRR65529 SRR65532:SRR65536 SRR65542:SRR131065 SRR131068:SRR131072 SRR131078:SRR196601 SRR196604:SRR196608 SRR196614:SRR262137 SRR262140:SRR262144 SRR262150:SRR327673 SRR327676:SRR327680 SRR327686:SRR393209 SRR393212:SRR393216 SRR393222:SRR458745 SRR458748:SRR458752 SRR458758:SRR524281 SRR524284:SRR524288 SRR524294:SRR589817 SRR589820:SRR589824 SRR589830:SRR655353 SRR655356:SRR655360 SRR655366:SRR720889 SRR720892:SRR720896 SRR720902:SRR786425 SRR786428:SRR786432 SRR786438:SRR851961 SRR851964:SRR851968 SRR851974:SRR917497 SRR917500:SRR917504 SRR917510:SRR983033 SRR983036:SRR983040 SRR983046:SRR1048576 TBN4:TBN5 TBN6:TBN65529 TBN65532:TBN65536 TBN65542:TBN131065 TBN131068:TBN131072 TBN131078:TBN196601 TBN196604:TBN196608 TBN196614:TBN262137 TBN262140:TBN262144 TBN262150:TBN327673 TBN327676:TBN327680 TBN327686:TBN393209 TBN393212:TBN393216 TBN393222:TBN458745 TBN458748:TBN458752 TBN458758:TBN524281 TBN524284:TBN524288 TBN524294:TBN589817 TBN589820:TBN589824 TBN589830:TBN655353 TBN655356:TBN655360 TBN655366:TBN720889 TBN720892:TBN720896 TBN720902:TBN786425 TBN786428:TBN786432 TBN786438:TBN851961 TBN851964:TBN851968 TBN851974:TBN917497 TBN917500:TBN917504 TBN917510:TBN983033 TBN983036:TBN983040 TBN983046:TBN1048576 TLJ4:TLJ5 TLJ6:TLJ65529 TLJ65532:TLJ65536 TLJ65542:TLJ131065 TLJ131068:TLJ131072 TLJ131078:TLJ196601 TLJ196604:TLJ196608 TLJ196614:TLJ262137 TLJ262140:TLJ262144 TLJ262150:TLJ327673 TLJ327676:TLJ327680 TLJ327686:TLJ393209 TLJ393212:TLJ393216 TLJ393222:TLJ458745 TLJ458748:TLJ458752 TLJ458758:TLJ524281 TLJ524284:TLJ524288 TLJ524294:TLJ589817 TLJ589820:TLJ589824 TLJ589830:TLJ655353 TLJ655356:TLJ655360 TLJ655366:TLJ720889 TLJ720892:TLJ720896 TLJ720902:TLJ786425 TLJ786428:TLJ786432 TLJ786438:TLJ851961 TLJ851964:TLJ851968 TLJ851974:TLJ917497 TLJ917500:TLJ917504 TLJ917510:TLJ983033 TLJ983036:TLJ983040 TLJ983046:TLJ1048576 TVF4:TVF5 TVF6:TVF65529 TVF65532:TVF65536 TVF65542:TVF131065 TVF131068:TVF131072 TVF131078:TVF196601 TVF196604:TVF196608 TVF196614:TVF262137 TVF262140:TVF262144 TVF262150:TVF327673 TVF327676:TVF327680 TVF327686:TVF393209 TVF393212:TVF393216 TVF393222:TVF458745 TVF458748:TVF458752 TVF458758:TVF524281 TVF524284:TVF524288 TVF524294:TVF589817 TVF589820:TVF589824 TVF589830:TVF655353 TVF655356:TVF655360 TVF655366:TVF720889 TVF720892:TVF720896 TVF720902:TVF786425 TVF786428:TVF786432 TVF786438:TVF851961 TVF851964:TVF851968 TVF851974:TVF917497 TVF917500:TVF917504 TVF917510:TVF983033 TVF983036:TVF983040 TVF983046:TVF1048576 UFB4:UFB5 UFB6:UFB65529 UFB65532:UFB65536 UFB65542:UFB131065 UFB131068:UFB131072 UFB131078:UFB196601 UFB196604:UFB196608 UFB196614:UFB262137 UFB262140:UFB262144 UFB262150:UFB327673 UFB327676:UFB327680 UFB327686:UFB393209 UFB393212:UFB393216 UFB393222:UFB458745 UFB458748:UFB458752 UFB458758:UFB524281 UFB524284:UFB524288 UFB524294:UFB589817 UFB589820:UFB589824 UFB589830:UFB655353 UFB655356:UFB655360 UFB655366:UFB720889 UFB720892:UFB720896 UFB720902:UFB786425 UFB786428:UFB786432 UFB786438:UFB851961 UFB851964:UFB851968 UFB851974:UFB917497 UFB917500:UFB917504 UFB917510:UFB983033 UFB983036:UFB983040 UFB983046:UFB1048576 UOX4:UOX5 UOX6:UOX65529 UOX65532:UOX65536 UOX65542:UOX131065 UOX131068:UOX131072 UOX131078:UOX196601 UOX196604:UOX196608 UOX196614:UOX262137 UOX262140:UOX262144 UOX262150:UOX327673 UOX327676:UOX327680 UOX327686:UOX393209 UOX393212:UOX393216 UOX393222:UOX458745 UOX458748:UOX458752 UOX458758:UOX524281 UOX524284:UOX524288 UOX524294:UOX589817 UOX589820:UOX589824 UOX589830:UOX655353 UOX655356:UOX655360 UOX655366:UOX720889 UOX720892:UOX720896 UOX720902:UOX786425 UOX786428:UOX786432 UOX786438:UOX851961 UOX851964:UOX851968 UOX851974:UOX917497 UOX917500:UOX917504 UOX917510:UOX983033 UOX983036:UOX983040 UOX983046:UOX1048576 UYT4:UYT5 UYT6:UYT65529 UYT65532:UYT65536 UYT65542:UYT131065 UYT131068:UYT131072 UYT131078:UYT196601 UYT196604:UYT196608 UYT196614:UYT262137 UYT262140:UYT262144 UYT262150:UYT327673 UYT327676:UYT327680 UYT327686:UYT393209 UYT393212:UYT393216 UYT393222:UYT458745 UYT458748:UYT458752 UYT458758:UYT524281 UYT524284:UYT524288 UYT524294:UYT589817 UYT589820:UYT589824 UYT589830:UYT655353 UYT655356:UYT655360 UYT655366:UYT720889 UYT720892:UYT720896 UYT720902:UYT786425 UYT786428:UYT786432 UYT786438:UYT851961 UYT851964:UYT851968 UYT851974:UYT917497 UYT917500:UYT917504 UYT917510:UYT983033 UYT983036:UYT983040 UYT983046:UYT1048576 VIP4:VIP5 VIP6:VIP65529 VIP65532:VIP65536 VIP65542:VIP131065 VIP131068:VIP131072 VIP131078:VIP196601 VIP196604:VIP196608 VIP196614:VIP262137 VIP262140:VIP262144 VIP262150:VIP327673 VIP327676:VIP327680 VIP327686:VIP393209 VIP393212:VIP393216 VIP393222:VIP458745 VIP458748:VIP458752 VIP458758:VIP524281 VIP524284:VIP524288 VIP524294:VIP589817 VIP589820:VIP589824 VIP589830:VIP655353 VIP655356:VIP655360 VIP655366:VIP720889 VIP720892:VIP720896 VIP720902:VIP786425 VIP786428:VIP786432 VIP786438:VIP851961 VIP851964:VIP851968 VIP851974:VIP917497 VIP917500:VIP917504 VIP917510:VIP983033 VIP983036:VIP983040 VIP983046:VIP1048576 VSL4:VSL5 VSL6:VSL65529 VSL65532:VSL65536 VSL65542:VSL131065 VSL131068:VSL131072 VSL131078:VSL196601 VSL196604:VSL196608 VSL196614:VSL262137 VSL262140:VSL262144 VSL262150:VSL327673 VSL327676:VSL327680 VSL327686:VSL393209 VSL393212:VSL393216 VSL393222:VSL458745 VSL458748:VSL458752 VSL458758:VSL524281 VSL524284:VSL524288 VSL524294:VSL589817 VSL589820:VSL589824 VSL589830:VSL655353 VSL655356:VSL655360 VSL655366:VSL720889 VSL720892:VSL720896 VSL720902:VSL786425 VSL786428:VSL786432 VSL786438:VSL851961 VSL851964:VSL851968 VSL851974:VSL917497 VSL917500:VSL917504 VSL917510:VSL983033 VSL983036:VSL983040 VSL983046:VSL1048576 WCH4:WCH5 WCH6:WCH65529 WCH65532:WCH65536 WCH65542:WCH131065 WCH131068:WCH131072 WCH131078:WCH196601 WCH196604:WCH196608 WCH196614:WCH262137 WCH262140:WCH262144 WCH262150:WCH327673 WCH327676:WCH327680 WCH327686:WCH393209 WCH393212:WCH393216 WCH393222:WCH458745 WCH458748:WCH458752 WCH458758:WCH524281 WCH524284:WCH524288 WCH524294:WCH589817 WCH589820:WCH589824 WCH589830:WCH655353 WCH655356:WCH655360 WCH655366:WCH720889 WCH720892:WCH720896 WCH720902:WCH786425 WCH786428:WCH786432 WCH786438:WCH851961 WCH851964:WCH851968 WCH851974:WCH917497 WCH917500:WCH917504 WCH917510:WCH983033 WCH983036:WCH983040 WCH983046:WCH1048576 WMD4:WMD5 WMD6:WMD65529 WMD65532:WMD65536 WMD65542:WMD131065 WMD131068:WMD131072 WMD131078:WMD196601 WMD196604:WMD196608 WMD196614:WMD262137 WMD262140:WMD262144 WMD262150:WMD327673 WMD327676:WMD327680 WMD327686:WMD393209 WMD393212:WMD393216 WMD393222:WMD458745 WMD458748:WMD458752 WMD458758:WMD524281 WMD524284:WMD524288 WMD524294:WMD589817 WMD589820:WMD589824 WMD589830:WMD655353 WMD655356:WMD655360 WMD655366:WMD720889 WMD720892:WMD720896 WMD720902:WMD786425 WMD786428:WMD786432 WMD786438:WMD851961 WMD851964:WMD851968 WMD851974:WMD917497 WMD917500:WMD917504 WMD917510:WMD983033 WMD983036:WMD983040 WMD983046:WMD1048576 WVZ4:WVZ5 WVZ6:WVZ65529 WVZ65532:WVZ65536 WVZ65542:WVZ131065 WVZ131068:WVZ131072 WVZ131078:WVZ196601 WVZ196604:WVZ196608 WVZ196614:WVZ262137 WVZ262140:WVZ262144 WVZ262150:WVZ327673 WVZ327676:WVZ327680 WVZ327686:WVZ393209 WVZ393212:WVZ393216 WVZ393222:WVZ458745 WVZ458748:WVZ458752 WVZ458758:WVZ524281 WVZ524284:WVZ524288 WVZ524294:WVZ589817 WVZ589820:WVZ589824 WVZ589830:WVZ655353 WVZ655356:WVZ655360 WVZ655366:WVZ720889 WVZ720892:WVZ720896 WVZ720902:WVZ786425 WVZ786428:WVZ786432 WVZ786438:WVZ851961 WVZ851964:WVZ851968 WVZ851974:WVZ917497 WVZ917500:WVZ917504 WVZ917510:WVZ983033 WVZ983036:WVZ983040 WVZ983046:WVZ1048576">
      <formula1>"初级以下,中级,副高级,正高级,"</formula1>
    </dataValidation>
    <dataValidation type="list" allowBlank="1" showInputMessage="1" showErrorMessage="1" sqref="S1 JO1 TK1 ADG1 ANC1 AWY1 BGU1 BQQ1 CAM1 CKI1 CUE1 DEA1 DNW1 DXS1 EHO1 ERK1 FBG1 FLC1 FUY1 GEU1 GOQ1 GYM1 HII1 HSE1 ICA1 ILW1 IVS1 JFO1 JPK1 JZG1 KJC1 KSY1 LCU1 LMQ1 LWM1 MGI1 MQE1 NAA1 NJW1 NTS1 ODO1 ONK1 OXG1 PHC1 PQY1 QAU1 QKQ1 QUM1 REI1 ROE1 RYA1 SHW1 SRS1 TBO1 TLK1 TVG1 UFC1 UOY1 UYU1 VIQ1 VSM1 WCI1 WME1 WWA1 S6:S65529 S65542:S131065 S131078:S196601 S196614:S262137 S262150:S327673 S327686:S393209 S393222:S458745 S458758:S524281 S524294:S589817 S589830:S655353 S655366:S720889 S720902:S786425 S786438:S851961 S851974:S917497 S917510:S983033 S983046:S1048576 JO6:JO65529 JO65542:JO131065 JO131078:JO196601 JO196614:JO262137 JO262150:JO327673 JO327686:JO393209 JO393222:JO458745 JO458758:JO524281 JO524294:JO589817 JO589830:JO655353 JO655366:JO720889 JO720902:JO786425 JO786438:JO851961 JO851974:JO917497 JO917510:JO983033 JO983046:JO1048576 TK6:TK65529 TK65542:TK131065 TK131078:TK196601 TK196614:TK262137 TK262150:TK327673 TK327686:TK393209 TK393222:TK458745 TK458758:TK524281 TK524294:TK589817 TK589830:TK655353 TK655366:TK720889 TK720902:TK786425 TK786438:TK851961 TK851974:TK917497 TK917510:TK983033 TK983046:TK1048576 ADG6:ADG65529 ADG65542:ADG131065 ADG131078:ADG196601 ADG196614:ADG262137 ADG262150:ADG327673 ADG327686:ADG393209 ADG393222:ADG458745 ADG458758:ADG524281 ADG524294:ADG589817 ADG589830:ADG655353 ADG655366:ADG720889 ADG720902:ADG786425 ADG786438:ADG851961 ADG851974:ADG917497 ADG917510:ADG983033 ADG983046:ADG1048576 ANC6:ANC65529 ANC65542:ANC131065 ANC131078:ANC196601 ANC196614:ANC262137 ANC262150:ANC327673 ANC327686:ANC393209 ANC393222:ANC458745 ANC458758:ANC524281 ANC524294:ANC589817 ANC589830:ANC655353 ANC655366:ANC720889 ANC720902:ANC786425 ANC786438:ANC851961 ANC851974:ANC917497 ANC917510:ANC983033 ANC983046:ANC1048576 AWY6:AWY65529 AWY65542:AWY131065 AWY131078:AWY196601 AWY196614:AWY262137 AWY262150:AWY327673 AWY327686:AWY393209 AWY393222:AWY458745 AWY458758:AWY524281 AWY524294:AWY589817 AWY589830:AWY655353 AWY655366:AWY720889 AWY720902:AWY786425 AWY786438:AWY851961 AWY851974:AWY917497 AWY917510:AWY983033 AWY983046:AWY1048576 BGU6:BGU65529 BGU65542:BGU131065 BGU131078:BGU196601 BGU196614:BGU262137 BGU262150:BGU327673 BGU327686:BGU393209 BGU393222:BGU458745 BGU458758:BGU524281 BGU524294:BGU589817 BGU589830:BGU655353 BGU655366:BGU720889 BGU720902:BGU786425 BGU786438:BGU851961 BGU851974:BGU917497 BGU917510:BGU983033 BGU983046:BGU1048576 BQQ6:BQQ65529 BQQ65542:BQQ131065 BQQ131078:BQQ196601 BQQ196614:BQQ262137 BQQ262150:BQQ327673 BQQ327686:BQQ393209 BQQ393222:BQQ458745 BQQ458758:BQQ524281 BQQ524294:BQQ589817 BQQ589830:BQQ655353 BQQ655366:BQQ720889 BQQ720902:BQQ786425 BQQ786438:BQQ851961 BQQ851974:BQQ917497 BQQ917510:BQQ983033 BQQ983046:BQQ1048576 CAM6:CAM65529 CAM65542:CAM131065 CAM131078:CAM196601 CAM196614:CAM262137 CAM262150:CAM327673 CAM327686:CAM393209 CAM393222:CAM458745 CAM458758:CAM524281 CAM524294:CAM589817 CAM589830:CAM655353 CAM655366:CAM720889 CAM720902:CAM786425 CAM786438:CAM851961 CAM851974:CAM917497 CAM917510:CAM983033 CAM983046:CAM1048576 CKI6:CKI65529 CKI65542:CKI131065 CKI131078:CKI196601 CKI196614:CKI262137 CKI262150:CKI327673 CKI327686:CKI393209 CKI393222:CKI458745 CKI458758:CKI524281 CKI524294:CKI589817 CKI589830:CKI655353 CKI655366:CKI720889 CKI720902:CKI786425 CKI786438:CKI851961 CKI851974:CKI917497 CKI917510:CKI983033 CKI983046:CKI1048576 CUE6:CUE65529 CUE65542:CUE131065 CUE131078:CUE196601 CUE196614:CUE262137 CUE262150:CUE327673 CUE327686:CUE393209 CUE393222:CUE458745 CUE458758:CUE524281 CUE524294:CUE589817 CUE589830:CUE655353 CUE655366:CUE720889 CUE720902:CUE786425 CUE786438:CUE851961 CUE851974:CUE917497 CUE917510:CUE983033 CUE983046:CUE1048576 DEA6:DEA65529 DEA65542:DEA131065 DEA131078:DEA196601 DEA196614:DEA262137 DEA262150:DEA327673 DEA327686:DEA393209 DEA393222:DEA458745 DEA458758:DEA524281 DEA524294:DEA589817 DEA589830:DEA655353 DEA655366:DEA720889 DEA720902:DEA786425 DEA786438:DEA851961 DEA851974:DEA917497 DEA917510:DEA983033 DEA983046:DEA1048576 DNW6:DNW65529 DNW65542:DNW131065 DNW131078:DNW196601 DNW196614:DNW262137 DNW262150:DNW327673 DNW327686:DNW393209 DNW393222:DNW458745 DNW458758:DNW524281 DNW524294:DNW589817 DNW589830:DNW655353 DNW655366:DNW720889 DNW720902:DNW786425 DNW786438:DNW851961 DNW851974:DNW917497 DNW917510:DNW983033 DNW983046:DNW1048576 DXS6:DXS65529 DXS65542:DXS131065 DXS131078:DXS196601 DXS196614:DXS262137 DXS262150:DXS327673 DXS327686:DXS393209 DXS393222:DXS458745 DXS458758:DXS524281 DXS524294:DXS589817 DXS589830:DXS655353 DXS655366:DXS720889 DXS720902:DXS786425 DXS786438:DXS851961 DXS851974:DXS917497 DXS917510:DXS983033 DXS983046:DXS1048576 EHO6:EHO65529 EHO65542:EHO131065 EHO131078:EHO196601 EHO196614:EHO262137 EHO262150:EHO327673 EHO327686:EHO393209 EHO393222:EHO458745 EHO458758:EHO524281 EHO524294:EHO589817 EHO589830:EHO655353 EHO655366:EHO720889 EHO720902:EHO786425 EHO786438:EHO851961 EHO851974:EHO917497 EHO917510:EHO983033 EHO983046:EHO1048576 ERK6:ERK65529 ERK65542:ERK131065 ERK131078:ERK196601 ERK196614:ERK262137 ERK262150:ERK327673 ERK327686:ERK393209 ERK393222:ERK458745 ERK458758:ERK524281 ERK524294:ERK589817 ERK589830:ERK655353 ERK655366:ERK720889 ERK720902:ERK786425 ERK786438:ERK851961 ERK851974:ERK917497 ERK917510:ERK983033 ERK983046:ERK1048576 FBG6:FBG65529 FBG65542:FBG131065 FBG131078:FBG196601 FBG196614:FBG262137 FBG262150:FBG327673 FBG327686:FBG393209 FBG393222:FBG458745 FBG458758:FBG524281 FBG524294:FBG589817 FBG589830:FBG655353 FBG655366:FBG720889 FBG720902:FBG786425 FBG786438:FBG851961 FBG851974:FBG917497 FBG917510:FBG983033 FBG983046:FBG1048576 FLC6:FLC65529 FLC65542:FLC131065 FLC131078:FLC196601 FLC196614:FLC262137 FLC262150:FLC327673 FLC327686:FLC393209 FLC393222:FLC458745 FLC458758:FLC524281 FLC524294:FLC589817 FLC589830:FLC655353 FLC655366:FLC720889 FLC720902:FLC786425 FLC786438:FLC851961 FLC851974:FLC917497 FLC917510:FLC983033 FLC983046:FLC1048576 FUY6:FUY65529 FUY65542:FUY131065 FUY131078:FUY196601 FUY196614:FUY262137 FUY262150:FUY327673 FUY327686:FUY393209 FUY393222:FUY458745 FUY458758:FUY524281 FUY524294:FUY589817 FUY589830:FUY655353 FUY655366:FUY720889 FUY720902:FUY786425 FUY786438:FUY851961 FUY851974:FUY917497 FUY917510:FUY983033 FUY983046:FUY1048576 GEU6:GEU65529 GEU65542:GEU131065 GEU131078:GEU196601 GEU196614:GEU262137 GEU262150:GEU327673 GEU327686:GEU393209 GEU393222:GEU458745 GEU458758:GEU524281 GEU524294:GEU589817 GEU589830:GEU655353 GEU655366:GEU720889 GEU720902:GEU786425 GEU786438:GEU851961 GEU851974:GEU917497 GEU917510:GEU983033 GEU983046:GEU1048576 GOQ6:GOQ65529 GOQ65542:GOQ131065 GOQ131078:GOQ196601 GOQ196614:GOQ262137 GOQ262150:GOQ327673 GOQ327686:GOQ393209 GOQ393222:GOQ458745 GOQ458758:GOQ524281 GOQ524294:GOQ589817 GOQ589830:GOQ655353 GOQ655366:GOQ720889 GOQ720902:GOQ786425 GOQ786438:GOQ851961 GOQ851974:GOQ917497 GOQ917510:GOQ983033 GOQ983046:GOQ1048576 GYM6:GYM65529 GYM65542:GYM131065 GYM131078:GYM196601 GYM196614:GYM262137 GYM262150:GYM327673 GYM327686:GYM393209 GYM393222:GYM458745 GYM458758:GYM524281 GYM524294:GYM589817 GYM589830:GYM655353 GYM655366:GYM720889 GYM720902:GYM786425 GYM786438:GYM851961 GYM851974:GYM917497 GYM917510:GYM983033 GYM983046:GYM1048576 HII6:HII65529 HII65542:HII131065 HII131078:HII196601 HII196614:HII262137 HII262150:HII327673 HII327686:HII393209 HII393222:HII458745 HII458758:HII524281 HII524294:HII589817 HII589830:HII655353 HII655366:HII720889 HII720902:HII786425 HII786438:HII851961 HII851974:HII917497 HII917510:HII983033 HII983046:HII1048576 HSE6:HSE65529 HSE65542:HSE131065 HSE131078:HSE196601 HSE196614:HSE262137 HSE262150:HSE327673 HSE327686:HSE393209 HSE393222:HSE458745 HSE458758:HSE524281 HSE524294:HSE589817 HSE589830:HSE655353 HSE655366:HSE720889 HSE720902:HSE786425 HSE786438:HSE851961 HSE851974:HSE917497 HSE917510:HSE983033 HSE983046:HSE1048576 ICA6:ICA65529 ICA65542:ICA131065 ICA131078:ICA196601 ICA196614:ICA262137 ICA262150:ICA327673 ICA327686:ICA393209 ICA393222:ICA458745 ICA458758:ICA524281 ICA524294:ICA589817 ICA589830:ICA655353 ICA655366:ICA720889 ICA720902:ICA786425 ICA786438:ICA851961 ICA851974:ICA917497 ICA917510:ICA983033 ICA983046:ICA1048576 ILW6:ILW65529 ILW65542:ILW131065 ILW131078:ILW196601 ILW196614:ILW262137 ILW262150:ILW327673 ILW327686:ILW393209 ILW393222:ILW458745 ILW458758:ILW524281 ILW524294:ILW589817 ILW589830:ILW655353 ILW655366:ILW720889 ILW720902:ILW786425 ILW786438:ILW851961 ILW851974:ILW917497 ILW917510:ILW983033 ILW983046:ILW1048576 IVS6:IVS65529 IVS65542:IVS131065 IVS131078:IVS196601 IVS196614:IVS262137 IVS262150:IVS327673 IVS327686:IVS393209 IVS393222:IVS458745 IVS458758:IVS524281 IVS524294:IVS589817 IVS589830:IVS655353 IVS655366:IVS720889 IVS720902:IVS786425 IVS786438:IVS851961 IVS851974:IVS917497 IVS917510:IVS983033 IVS983046:IVS1048576 JFO6:JFO65529 JFO65542:JFO131065 JFO131078:JFO196601 JFO196614:JFO262137 JFO262150:JFO327673 JFO327686:JFO393209 JFO393222:JFO458745 JFO458758:JFO524281 JFO524294:JFO589817 JFO589830:JFO655353 JFO655366:JFO720889 JFO720902:JFO786425 JFO786438:JFO851961 JFO851974:JFO917497 JFO917510:JFO983033 JFO983046:JFO1048576 JPK6:JPK65529 JPK65542:JPK131065 JPK131078:JPK196601 JPK196614:JPK262137 JPK262150:JPK327673 JPK327686:JPK393209 JPK393222:JPK458745 JPK458758:JPK524281 JPK524294:JPK589817 JPK589830:JPK655353 JPK655366:JPK720889 JPK720902:JPK786425 JPK786438:JPK851961 JPK851974:JPK917497 JPK917510:JPK983033 JPK983046:JPK1048576 JZG6:JZG65529 JZG65542:JZG131065 JZG131078:JZG196601 JZG196614:JZG262137 JZG262150:JZG327673 JZG327686:JZG393209 JZG393222:JZG458745 JZG458758:JZG524281 JZG524294:JZG589817 JZG589830:JZG655353 JZG655366:JZG720889 JZG720902:JZG786425 JZG786438:JZG851961 JZG851974:JZG917497 JZG917510:JZG983033 JZG983046:JZG1048576 KJC6:KJC65529 KJC65542:KJC131065 KJC131078:KJC196601 KJC196614:KJC262137 KJC262150:KJC327673 KJC327686:KJC393209 KJC393222:KJC458745 KJC458758:KJC524281 KJC524294:KJC589817 KJC589830:KJC655353 KJC655366:KJC720889 KJC720902:KJC786425 KJC786438:KJC851961 KJC851974:KJC917497 KJC917510:KJC983033 KJC983046:KJC1048576 KSY6:KSY65529 KSY65542:KSY131065 KSY131078:KSY196601 KSY196614:KSY262137 KSY262150:KSY327673 KSY327686:KSY393209 KSY393222:KSY458745 KSY458758:KSY524281 KSY524294:KSY589817 KSY589830:KSY655353 KSY655366:KSY720889 KSY720902:KSY786425 KSY786438:KSY851961 KSY851974:KSY917497 KSY917510:KSY983033 KSY983046:KSY1048576 LCU6:LCU65529 LCU65542:LCU131065 LCU131078:LCU196601 LCU196614:LCU262137 LCU262150:LCU327673 LCU327686:LCU393209 LCU393222:LCU458745 LCU458758:LCU524281 LCU524294:LCU589817 LCU589830:LCU655353 LCU655366:LCU720889 LCU720902:LCU786425 LCU786438:LCU851961 LCU851974:LCU917497 LCU917510:LCU983033 LCU983046:LCU1048576 LMQ6:LMQ65529 LMQ65542:LMQ131065 LMQ131078:LMQ196601 LMQ196614:LMQ262137 LMQ262150:LMQ327673 LMQ327686:LMQ393209 LMQ393222:LMQ458745 LMQ458758:LMQ524281 LMQ524294:LMQ589817 LMQ589830:LMQ655353 LMQ655366:LMQ720889 LMQ720902:LMQ786425 LMQ786438:LMQ851961 LMQ851974:LMQ917497 LMQ917510:LMQ983033 LMQ983046:LMQ1048576 LWM6:LWM65529 LWM65542:LWM131065 LWM131078:LWM196601 LWM196614:LWM262137 LWM262150:LWM327673 LWM327686:LWM393209 LWM393222:LWM458745 LWM458758:LWM524281 LWM524294:LWM589817 LWM589830:LWM655353 LWM655366:LWM720889 LWM720902:LWM786425 LWM786438:LWM851961 LWM851974:LWM917497 LWM917510:LWM983033 LWM983046:LWM1048576 MGI6:MGI65529 MGI65542:MGI131065 MGI131078:MGI196601 MGI196614:MGI262137 MGI262150:MGI327673 MGI327686:MGI393209 MGI393222:MGI458745 MGI458758:MGI524281 MGI524294:MGI589817 MGI589830:MGI655353 MGI655366:MGI720889 MGI720902:MGI786425 MGI786438:MGI851961 MGI851974:MGI917497 MGI917510:MGI983033 MGI983046:MGI1048576 MQE6:MQE65529 MQE65542:MQE131065 MQE131078:MQE196601 MQE196614:MQE262137 MQE262150:MQE327673 MQE327686:MQE393209 MQE393222:MQE458745 MQE458758:MQE524281 MQE524294:MQE589817 MQE589830:MQE655353 MQE655366:MQE720889 MQE720902:MQE786425 MQE786438:MQE851961 MQE851974:MQE917497 MQE917510:MQE983033 MQE983046:MQE1048576 NAA6:NAA65529 NAA65542:NAA131065 NAA131078:NAA196601 NAA196614:NAA262137 NAA262150:NAA327673 NAA327686:NAA393209 NAA393222:NAA458745 NAA458758:NAA524281 NAA524294:NAA589817 NAA589830:NAA655353 NAA655366:NAA720889 NAA720902:NAA786425 NAA786438:NAA851961 NAA851974:NAA917497 NAA917510:NAA983033 NAA983046:NAA1048576 NJW6:NJW65529 NJW65542:NJW131065 NJW131078:NJW196601 NJW196614:NJW262137 NJW262150:NJW327673 NJW327686:NJW393209 NJW393222:NJW458745 NJW458758:NJW524281 NJW524294:NJW589817 NJW589830:NJW655353 NJW655366:NJW720889 NJW720902:NJW786425 NJW786438:NJW851961 NJW851974:NJW917497 NJW917510:NJW983033 NJW983046:NJW1048576 NTS6:NTS65529 NTS65542:NTS131065 NTS131078:NTS196601 NTS196614:NTS262137 NTS262150:NTS327673 NTS327686:NTS393209 NTS393222:NTS458745 NTS458758:NTS524281 NTS524294:NTS589817 NTS589830:NTS655353 NTS655366:NTS720889 NTS720902:NTS786425 NTS786438:NTS851961 NTS851974:NTS917497 NTS917510:NTS983033 NTS983046:NTS1048576 ODO6:ODO65529 ODO65542:ODO131065 ODO131078:ODO196601 ODO196614:ODO262137 ODO262150:ODO327673 ODO327686:ODO393209 ODO393222:ODO458745 ODO458758:ODO524281 ODO524294:ODO589817 ODO589830:ODO655353 ODO655366:ODO720889 ODO720902:ODO786425 ODO786438:ODO851961 ODO851974:ODO917497 ODO917510:ODO983033 ODO983046:ODO1048576 ONK6:ONK65529 ONK65542:ONK131065 ONK131078:ONK196601 ONK196614:ONK262137 ONK262150:ONK327673 ONK327686:ONK393209 ONK393222:ONK458745 ONK458758:ONK524281 ONK524294:ONK589817 ONK589830:ONK655353 ONK655366:ONK720889 ONK720902:ONK786425 ONK786438:ONK851961 ONK851974:ONK917497 ONK917510:ONK983033 ONK983046:ONK1048576 OXG6:OXG65529 OXG65542:OXG131065 OXG131078:OXG196601 OXG196614:OXG262137 OXG262150:OXG327673 OXG327686:OXG393209 OXG393222:OXG458745 OXG458758:OXG524281 OXG524294:OXG589817 OXG589830:OXG655353 OXG655366:OXG720889 OXG720902:OXG786425 OXG786438:OXG851961 OXG851974:OXG917497 OXG917510:OXG983033 OXG983046:OXG1048576 PHC6:PHC65529 PHC65542:PHC131065 PHC131078:PHC196601 PHC196614:PHC262137 PHC262150:PHC327673 PHC327686:PHC393209 PHC393222:PHC458745 PHC458758:PHC524281 PHC524294:PHC589817 PHC589830:PHC655353 PHC655366:PHC720889 PHC720902:PHC786425 PHC786438:PHC851961 PHC851974:PHC917497 PHC917510:PHC983033 PHC983046:PHC1048576 PQY6:PQY65529 PQY65542:PQY131065 PQY131078:PQY196601 PQY196614:PQY262137 PQY262150:PQY327673 PQY327686:PQY393209 PQY393222:PQY458745 PQY458758:PQY524281 PQY524294:PQY589817 PQY589830:PQY655353 PQY655366:PQY720889 PQY720902:PQY786425 PQY786438:PQY851961 PQY851974:PQY917497 PQY917510:PQY983033 PQY983046:PQY1048576 QAU6:QAU65529 QAU65542:QAU131065 QAU131078:QAU196601 QAU196614:QAU262137 QAU262150:QAU327673 QAU327686:QAU393209 QAU393222:QAU458745 QAU458758:QAU524281 QAU524294:QAU589817 QAU589830:QAU655353 QAU655366:QAU720889 QAU720902:QAU786425 QAU786438:QAU851961 QAU851974:QAU917497 QAU917510:QAU983033 QAU983046:QAU1048576 QKQ6:QKQ65529 QKQ65542:QKQ131065 QKQ131078:QKQ196601 QKQ196614:QKQ262137 QKQ262150:QKQ327673 QKQ327686:QKQ393209 QKQ393222:QKQ458745 QKQ458758:QKQ524281 QKQ524294:QKQ589817 QKQ589830:QKQ655353 QKQ655366:QKQ720889 QKQ720902:QKQ786425 QKQ786438:QKQ851961 QKQ851974:QKQ917497 QKQ917510:QKQ983033 QKQ983046:QKQ1048576 QUM6:QUM65529 QUM65542:QUM131065 QUM131078:QUM196601 QUM196614:QUM262137 QUM262150:QUM327673 QUM327686:QUM393209 QUM393222:QUM458745 QUM458758:QUM524281 QUM524294:QUM589817 QUM589830:QUM655353 QUM655366:QUM720889 QUM720902:QUM786425 QUM786438:QUM851961 QUM851974:QUM917497 QUM917510:QUM983033 QUM983046:QUM1048576 REI6:REI65529 REI65542:REI131065 REI131078:REI196601 REI196614:REI262137 REI262150:REI327673 REI327686:REI393209 REI393222:REI458745 REI458758:REI524281 REI524294:REI589817 REI589830:REI655353 REI655366:REI720889 REI720902:REI786425 REI786438:REI851961 REI851974:REI917497 REI917510:REI983033 REI983046:REI1048576 ROE6:ROE65529 ROE65542:ROE131065 ROE131078:ROE196601 ROE196614:ROE262137 ROE262150:ROE327673 ROE327686:ROE393209 ROE393222:ROE458745 ROE458758:ROE524281 ROE524294:ROE589817 ROE589830:ROE655353 ROE655366:ROE720889 ROE720902:ROE786425 ROE786438:ROE851961 ROE851974:ROE917497 ROE917510:ROE983033 ROE983046:ROE1048576 RYA6:RYA65529 RYA65542:RYA131065 RYA131078:RYA196601 RYA196614:RYA262137 RYA262150:RYA327673 RYA327686:RYA393209 RYA393222:RYA458745 RYA458758:RYA524281 RYA524294:RYA589817 RYA589830:RYA655353 RYA655366:RYA720889 RYA720902:RYA786425 RYA786438:RYA851961 RYA851974:RYA917497 RYA917510:RYA983033 RYA983046:RYA1048576 SHW6:SHW65529 SHW65542:SHW131065 SHW131078:SHW196601 SHW196614:SHW262137 SHW262150:SHW327673 SHW327686:SHW393209 SHW393222:SHW458745 SHW458758:SHW524281 SHW524294:SHW589817 SHW589830:SHW655353 SHW655366:SHW720889 SHW720902:SHW786425 SHW786438:SHW851961 SHW851974:SHW917497 SHW917510:SHW983033 SHW983046:SHW1048576 SRS6:SRS65529 SRS65542:SRS131065 SRS131078:SRS196601 SRS196614:SRS262137 SRS262150:SRS327673 SRS327686:SRS393209 SRS393222:SRS458745 SRS458758:SRS524281 SRS524294:SRS589817 SRS589830:SRS655353 SRS655366:SRS720889 SRS720902:SRS786425 SRS786438:SRS851961 SRS851974:SRS917497 SRS917510:SRS983033 SRS983046:SRS1048576 TBO6:TBO65529 TBO65542:TBO131065 TBO131078:TBO196601 TBO196614:TBO262137 TBO262150:TBO327673 TBO327686:TBO393209 TBO393222:TBO458745 TBO458758:TBO524281 TBO524294:TBO589817 TBO589830:TBO655353 TBO655366:TBO720889 TBO720902:TBO786425 TBO786438:TBO851961 TBO851974:TBO917497 TBO917510:TBO983033 TBO983046:TBO1048576 TLK6:TLK65529 TLK65542:TLK131065 TLK131078:TLK196601 TLK196614:TLK262137 TLK262150:TLK327673 TLK327686:TLK393209 TLK393222:TLK458745 TLK458758:TLK524281 TLK524294:TLK589817 TLK589830:TLK655353 TLK655366:TLK720889 TLK720902:TLK786425 TLK786438:TLK851961 TLK851974:TLK917497 TLK917510:TLK983033 TLK983046:TLK1048576 TVG6:TVG65529 TVG65542:TVG131065 TVG131078:TVG196601 TVG196614:TVG262137 TVG262150:TVG327673 TVG327686:TVG393209 TVG393222:TVG458745 TVG458758:TVG524281 TVG524294:TVG589817 TVG589830:TVG655353 TVG655366:TVG720889 TVG720902:TVG786425 TVG786438:TVG851961 TVG851974:TVG917497 TVG917510:TVG983033 TVG983046:TVG1048576 UFC6:UFC65529 UFC65542:UFC131065 UFC131078:UFC196601 UFC196614:UFC262137 UFC262150:UFC327673 UFC327686:UFC393209 UFC393222:UFC458745 UFC458758:UFC524281 UFC524294:UFC589817 UFC589830:UFC655353 UFC655366:UFC720889 UFC720902:UFC786425 UFC786438:UFC851961 UFC851974:UFC917497 UFC917510:UFC983033 UFC983046:UFC1048576 UOY6:UOY65529 UOY65542:UOY131065 UOY131078:UOY196601 UOY196614:UOY262137 UOY262150:UOY327673 UOY327686:UOY393209 UOY393222:UOY458745 UOY458758:UOY524281 UOY524294:UOY589817 UOY589830:UOY655353 UOY655366:UOY720889 UOY720902:UOY786425 UOY786438:UOY851961 UOY851974:UOY917497 UOY917510:UOY983033 UOY983046:UOY1048576 UYU6:UYU65529 UYU65542:UYU131065 UYU131078:UYU196601 UYU196614:UYU262137 UYU262150:UYU327673 UYU327686:UYU393209 UYU393222:UYU458745 UYU458758:UYU524281 UYU524294:UYU589817 UYU589830:UYU655353 UYU655366:UYU720889 UYU720902:UYU786425 UYU786438:UYU851961 UYU851974:UYU917497 UYU917510:UYU983033 UYU983046:UYU1048576 VIQ6:VIQ65529 VIQ65542:VIQ131065 VIQ131078:VIQ196601 VIQ196614:VIQ262137 VIQ262150:VIQ327673 VIQ327686:VIQ393209 VIQ393222:VIQ458745 VIQ458758:VIQ524281 VIQ524294:VIQ589817 VIQ589830:VIQ655353 VIQ655366:VIQ720889 VIQ720902:VIQ786425 VIQ786438:VIQ851961 VIQ851974:VIQ917497 VIQ917510:VIQ983033 VIQ983046:VIQ1048576 VSM6:VSM65529 VSM65542:VSM131065 VSM131078:VSM196601 VSM196614:VSM262137 VSM262150:VSM327673 VSM327686:VSM393209 VSM393222:VSM458745 VSM458758:VSM524281 VSM524294:VSM589817 VSM589830:VSM655353 VSM655366:VSM720889 VSM720902:VSM786425 VSM786438:VSM851961 VSM851974:VSM917497 VSM917510:VSM983033 VSM983046:VSM1048576 WCI6:WCI65529 WCI65542:WCI131065 WCI131078:WCI196601 WCI196614:WCI262137 WCI262150:WCI327673 WCI327686:WCI393209 WCI393222:WCI458745 WCI458758:WCI524281 WCI524294:WCI589817 WCI589830:WCI655353 WCI655366:WCI720889 WCI720902:WCI786425 WCI786438:WCI851961 WCI851974:WCI917497 WCI917510:WCI983033 WCI983046:WCI1048576 WME6:WME65529 WME65542:WME131065 WME131078:WME196601 WME196614:WME262137 WME262150:WME327673 WME327686:WME393209 WME393222:WME458745 WME458758:WME524281 WME524294:WME589817 WME589830:WME655353 WME655366:WME720889 WME720902:WME786425 WME786438:WME851961 WME851974:WME917497 WME917510:WME983033 WME983046:WME1048576 WWA6:WWA65529 WWA65542:WWA131065 WWA131078:WWA196601 WWA196614:WWA262137 WWA262150:WWA327673 WWA327686:WWA393209 WWA393222:WWA458745 WWA458758:WWA524281 WWA524294:WWA589817 WWA589830:WWA655353 WWA655366:WWA720889 WWA720902:WWA786425 WWA786438:WWA851961 WWA851974:WWA917497 WWA917510:WWA983033 WWA983046:WWA1048576">
      <formula1>"博士,博士后,研究生及以下"</formula1>
    </dataValidation>
    <dataValidation type="list" allowBlank="1" showInputMessage="1" showErrorMessage="1" sqref="T1 JP1 TL1 ADH1 AND1 AWZ1 BGV1 BQR1 CAN1 CKJ1 CUF1 DEB1 DNX1 DXT1 EHP1 ERL1 FBH1 FLD1 FUZ1 GEV1 GOR1 GYN1 HIJ1 HSF1 ICB1 ILX1 IVT1 JFP1 JPL1 JZH1 KJD1 KSZ1 LCV1 LMR1 LWN1 MGJ1 MQF1 NAB1 NJX1 NTT1 ODP1 ONL1 OXH1 PHD1 PQZ1 QAV1 QKR1 QUN1 REJ1 ROF1 RYB1 SHX1 SRT1 TBP1 TLL1 TVH1 UFD1 UOZ1 UYV1 VIR1 VSN1 WCJ1 WMF1 WWB1 T6:T65529 T65542:T131065 T131078:T196601 T196614:T262137 T262150:T327673 T327686:T393209 T393222:T458745 T458758:T524281 T524294:T589817 T589830:T655353 T655366:T720889 T720902:T786425 T786438:T851961 T851974:T917497 T917510:T983033 T983046:T1048576 JP6:JP65529 JP65542:JP131065 JP131078:JP196601 JP196614:JP262137 JP262150:JP327673 JP327686:JP393209 JP393222:JP458745 JP458758:JP524281 JP524294:JP589817 JP589830:JP655353 JP655366:JP720889 JP720902:JP786425 JP786438:JP851961 JP851974:JP917497 JP917510:JP983033 JP983046:JP1048576 TL6:TL65529 TL65542:TL131065 TL131078:TL196601 TL196614:TL262137 TL262150:TL327673 TL327686:TL393209 TL393222:TL458745 TL458758:TL524281 TL524294:TL589817 TL589830:TL655353 TL655366:TL720889 TL720902:TL786425 TL786438:TL851961 TL851974:TL917497 TL917510:TL983033 TL983046:TL1048576 ADH6:ADH65529 ADH65542:ADH131065 ADH131078:ADH196601 ADH196614:ADH262137 ADH262150:ADH327673 ADH327686:ADH393209 ADH393222:ADH458745 ADH458758:ADH524281 ADH524294:ADH589817 ADH589830:ADH655353 ADH655366:ADH720889 ADH720902:ADH786425 ADH786438:ADH851961 ADH851974:ADH917497 ADH917510:ADH983033 ADH983046:ADH1048576 AND6:AND65529 AND65542:AND131065 AND131078:AND196601 AND196614:AND262137 AND262150:AND327673 AND327686:AND393209 AND393222:AND458745 AND458758:AND524281 AND524294:AND589817 AND589830:AND655353 AND655366:AND720889 AND720902:AND786425 AND786438:AND851961 AND851974:AND917497 AND917510:AND983033 AND983046:AND1048576 AWZ6:AWZ65529 AWZ65542:AWZ131065 AWZ131078:AWZ196601 AWZ196614:AWZ262137 AWZ262150:AWZ327673 AWZ327686:AWZ393209 AWZ393222:AWZ458745 AWZ458758:AWZ524281 AWZ524294:AWZ589817 AWZ589830:AWZ655353 AWZ655366:AWZ720889 AWZ720902:AWZ786425 AWZ786438:AWZ851961 AWZ851974:AWZ917497 AWZ917510:AWZ983033 AWZ983046:AWZ1048576 BGV6:BGV65529 BGV65542:BGV131065 BGV131078:BGV196601 BGV196614:BGV262137 BGV262150:BGV327673 BGV327686:BGV393209 BGV393222:BGV458745 BGV458758:BGV524281 BGV524294:BGV589817 BGV589830:BGV655353 BGV655366:BGV720889 BGV720902:BGV786425 BGV786438:BGV851961 BGV851974:BGV917497 BGV917510:BGV983033 BGV983046:BGV1048576 BQR6:BQR65529 BQR65542:BQR131065 BQR131078:BQR196601 BQR196614:BQR262137 BQR262150:BQR327673 BQR327686:BQR393209 BQR393222:BQR458745 BQR458758:BQR524281 BQR524294:BQR589817 BQR589830:BQR655353 BQR655366:BQR720889 BQR720902:BQR786425 BQR786438:BQR851961 BQR851974:BQR917497 BQR917510:BQR983033 BQR983046:BQR1048576 CAN6:CAN65529 CAN65542:CAN131065 CAN131078:CAN196601 CAN196614:CAN262137 CAN262150:CAN327673 CAN327686:CAN393209 CAN393222:CAN458745 CAN458758:CAN524281 CAN524294:CAN589817 CAN589830:CAN655353 CAN655366:CAN720889 CAN720902:CAN786425 CAN786438:CAN851961 CAN851974:CAN917497 CAN917510:CAN983033 CAN983046:CAN1048576 CKJ6:CKJ65529 CKJ65542:CKJ131065 CKJ131078:CKJ196601 CKJ196614:CKJ262137 CKJ262150:CKJ327673 CKJ327686:CKJ393209 CKJ393222:CKJ458745 CKJ458758:CKJ524281 CKJ524294:CKJ589817 CKJ589830:CKJ655353 CKJ655366:CKJ720889 CKJ720902:CKJ786425 CKJ786438:CKJ851961 CKJ851974:CKJ917497 CKJ917510:CKJ983033 CKJ983046:CKJ1048576 CUF6:CUF65529 CUF65542:CUF131065 CUF131078:CUF196601 CUF196614:CUF262137 CUF262150:CUF327673 CUF327686:CUF393209 CUF393222:CUF458745 CUF458758:CUF524281 CUF524294:CUF589817 CUF589830:CUF655353 CUF655366:CUF720889 CUF720902:CUF786425 CUF786438:CUF851961 CUF851974:CUF917497 CUF917510:CUF983033 CUF983046:CUF1048576 DEB6:DEB65529 DEB65542:DEB131065 DEB131078:DEB196601 DEB196614:DEB262137 DEB262150:DEB327673 DEB327686:DEB393209 DEB393222:DEB458745 DEB458758:DEB524281 DEB524294:DEB589817 DEB589830:DEB655353 DEB655366:DEB720889 DEB720902:DEB786425 DEB786438:DEB851961 DEB851974:DEB917497 DEB917510:DEB983033 DEB983046:DEB1048576 DNX6:DNX65529 DNX65542:DNX131065 DNX131078:DNX196601 DNX196614:DNX262137 DNX262150:DNX327673 DNX327686:DNX393209 DNX393222:DNX458745 DNX458758:DNX524281 DNX524294:DNX589817 DNX589830:DNX655353 DNX655366:DNX720889 DNX720902:DNX786425 DNX786438:DNX851961 DNX851974:DNX917497 DNX917510:DNX983033 DNX983046:DNX1048576 DXT6:DXT65529 DXT65542:DXT131065 DXT131078:DXT196601 DXT196614:DXT262137 DXT262150:DXT327673 DXT327686:DXT393209 DXT393222:DXT458745 DXT458758:DXT524281 DXT524294:DXT589817 DXT589830:DXT655353 DXT655366:DXT720889 DXT720902:DXT786425 DXT786438:DXT851961 DXT851974:DXT917497 DXT917510:DXT983033 DXT983046:DXT1048576 EHP6:EHP65529 EHP65542:EHP131065 EHP131078:EHP196601 EHP196614:EHP262137 EHP262150:EHP327673 EHP327686:EHP393209 EHP393222:EHP458745 EHP458758:EHP524281 EHP524294:EHP589817 EHP589830:EHP655353 EHP655366:EHP720889 EHP720902:EHP786425 EHP786438:EHP851961 EHP851974:EHP917497 EHP917510:EHP983033 EHP983046:EHP1048576 ERL6:ERL65529 ERL65542:ERL131065 ERL131078:ERL196601 ERL196614:ERL262137 ERL262150:ERL327673 ERL327686:ERL393209 ERL393222:ERL458745 ERL458758:ERL524281 ERL524294:ERL589817 ERL589830:ERL655353 ERL655366:ERL720889 ERL720902:ERL786425 ERL786438:ERL851961 ERL851974:ERL917497 ERL917510:ERL983033 ERL983046:ERL1048576 FBH6:FBH65529 FBH65542:FBH131065 FBH131078:FBH196601 FBH196614:FBH262137 FBH262150:FBH327673 FBH327686:FBH393209 FBH393222:FBH458745 FBH458758:FBH524281 FBH524294:FBH589817 FBH589830:FBH655353 FBH655366:FBH720889 FBH720902:FBH786425 FBH786438:FBH851961 FBH851974:FBH917497 FBH917510:FBH983033 FBH983046:FBH1048576 FLD6:FLD65529 FLD65542:FLD131065 FLD131078:FLD196601 FLD196614:FLD262137 FLD262150:FLD327673 FLD327686:FLD393209 FLD393222:FLD458745 FLD458758:FLD524281 FLD524294:FLD589817 FLD589830:FLD655353 FLD655366:FLD720889 FLD720902:FLD786425 FLD786438:FLD851961 FLD851974:FLD917497 FLD917510:FLD983033 FLD983046:FLD1048576 FUZ6:FUZ65529 FUZ65542:FUZ131065 FUZ131078:FUZ196601 FUZ196614:FUZ262137 FUZ262150:FUZ327673 FUZ327686:FUZ393209 FUZ393222:FUZ458745 FUZ458758:FUZ524281 FUZ524294:FUZ589817 FUZ589830:FUZ655353 FUZ655366:FUZ720889 FUZ720902:FUZ786425 FUZ786438:FUZ851961 FUZ851974:FUZ917497 FUZ917510:FUZ983033 FUZ983046:FUZ1048576 GEV6:GEV65529 GEV65542:GEV131065 GEV131078:GEV196601 GEV196614:GEV262137 GEV262150:GEV327673 GEV327686:GEV393209 GEV393222:GEV458745 GEV458758:GEV524281 GEV524294:GEV589817 GEV589830:GEV655353 GEV655366:GEV720889 GEV720902:GEV786425 GEV786438:GEV851961 GEV851974:GEV917497 GEV917510:GEV983033 GEV983046:GEV1048576 GOR6:GOR65529 GOR65542:GOR131065 GOR131078:GOR196601 GOR196614:GOR262137 GOR262150:GOR327673 GOR327686:GOR393209 GOR393222:GOR458745 GOR458758:GOR524281 GOR524294:GOR589817 GOR589830:GOR655353 GOR655366:GOR720889 GOR720902:GOR786425 GOR786438:GOR851961 GOR851974:GOR917497 GOR917510:GOR983033 GOR983046:GOR1048576 GYN6:GYN65529 GYN65542:GYN131065 GYN131078:GYN196601 GYN196614:GYN262137 GYN262150:GYN327673 GYN327686:GYN393209 GYN393222:GYN458745 GYN458758:GYN524281 GYN524294:GYN589817 GYN589830:GYN655353 GYN655366:GYN720889 GYN720902:GYN786425 GYN786438:GYN851961 GYN851974:GYN917497 GYN917510:GYN983033 GYN983046:GYN1048576 HIJ6:HIJ65529 HIJ65542:HIJ131065 HIJ131078:HIJ196601 HIJ196614:HIJ262137 HIJ262150:HIJ327673 HIJ327686:HIJ393209 HIJ393222:HIJ458745 HIJ458758:HIJ524281 HIJ524294:HIJ589817 HIJ589830:HIJ655353 HIJ655366:HIJ720889 HIJ720902:HIJ786425 HIJ786438:HIJ851961 HIJ851974:HIJ917497 HIJ917510:HIJ983033 HIJ983046:HIJ1048576 HSF6:HSF65529 HSF65542:HSF131065 HSF131078:HSF196601 HSF196614:HSF262137 HSF262150:HSF327673 HSF327686:HSF393209 HSF393222:HSF458745 HSF458758:HSF524281 HSF524294:HSF589817 HSF589830:HSF655353 HSF655366:HSF720889 HSF720902:HSF786425 HSF786438:HSF851961 HSF851974:HSF917497 HSF917510:HSF983033 HSF983046:HSF1048576 ICB6:ICB65529 ICB65542:ICB131065 ICB131078:ICB196601 ICB196614:ICB262137 ICB262150:ICB327673 ICB327686:ICB393209 ICB393222:ICB458745 ICB458758:ICB524281 ICB524294:ICB589817 ICB589830:ICB655353 ICB655366:ICB720889 ICB720902:ICB786425 ICB786438:ICB851961 ICB851974:ICB917497 ICB917510:ICB983033 ICB983046:ICB1048576 ILX6:ILX65529 ILX65542:ILX131065 ILX131078:ILX196601 ILX196614:ILX262137 ILX262150:ILX327673 ILX327686:ILX393209 ILX393222:ILX458745 ILX458758:ILX524281 ILX524294:ILX589817 ILX589830:ILX655353 ILX655366:ILX720889 ILX720902:ILX786425 ILX786438:ILX851961 ILX851974:ILX917497 ILX917510:ILX983033 ILX983046:ILX1048576 IVT6:IVT65529 IVT65542:IVT131065 IVT131078:IVT196601 IVT196614:IVT262137 IVT262150:IVT327673 IVT327686:IVT393209 IVT393222:IVT458745 IVT458758:IVT524281 IVT524294:IVT589817 IVT589830:IVT655353 IVT655366:IVT720889 IVT720902:IVT786425 IVT786438:IVT851961 IVT851974:IVT917497 IVT917510:IVT983033 IVT983046:IVT1048576 JFP6:JFP65529 JFP65542:JFP131065 JFP131078:JFP196601 JFP196614:JFP262137 JFP262150:JFP327673 JFP327686:JFP393209 JFP393222:JFP458745 JFP458758:JFP524281 JFP524294:JFP589817 JFP589830:JFP655353 JFP655366:JFP720889 JFP720902:JFP786425 JFP786438:JFP851961 JFP851974:JFP917497 JFP917510:JFP983033 JFP983046:JFP1048576 JPL6:JPL65529 JPL65542:JPL131065 JPL131078:JPL196601 JPL196614:JPL262137 JPL262150:JPL327673 JPL327686:JPL393209 JPL393222:JPL458745 JPL458758:JPL524281 JPL524294:JPL589817 JPL589830:JPL655353 JPL655366:JPL720889 JPL720902:JPL786425 JPL786438:JPL851961 JPL851974:JPL917497 JPL917510:JPL983033 JPL983046:JPL1048576 JZH6:JZH65529 JZH65542:JZH131065 JZH131078:JZH196601 JZH196614:JZH262137 JZH262150:JZH327673 JZH327686:JZH393209 JZH393222:JZH458745 JZH458758:JZH524281 JZH524294:JZH589817 JZH589830:JZH655353 JZH655366:JZH720889 JZH720902:JZH786425 JZH786438:JZH851961 JZH851974:JZH917497 JZH917510:JZH983033 JZH983046:JZH1048576 KJD6:KJD65529 KJD65542:KJD131065 KJD131078:KJD196601 KJD196614:KJD262137 KJD262150:KJD327673 KJD327686:KJD393209 KJD393222:KJD458745 KJD458758:KJD524281 KJD524294:KJD589817 KJD589830:KJD655353 KJD655366:KJD720889 KJD720902:KJD786425 KJD786438:KJD851961 KJD851974:KJD917497 KJD917510:KJD983033 KJD983046:KJD1048576 KSZ6:KSZ65529 KSZ65542:KSZ131065 KSZ131078:KSZ196601 KSZ196614:KSZ262137 KSZ262150:KSZ327673 KSZ327686:KSZ393209 KSZ393222:KSZ458745 KSZ458758:KSZ524281 KSZ524294:KSZ589817 KSZ589830:KSZ655353 KSZ655366:KSZ720889 KSZ720902:KSZ786425 KSZ786438:KSZ851961 KSZ851974:KSZ917497 KSZ917510:KSZ983033 KSZ983046:KSZ1048576 LCV6:LCV65529 LCV65542:LCV131065 LCV131078:LCV196601 LCV196614:LCV262137 LCV262150:LCV327673 LCV327686:LCV393209 LCV393222:LCV458745 LCV458758:LCV524281 LCV524294:LCV589817 LCV589830:LCV655353 LCV655366:LCV720889 LCV720902:LCV786425 LCV786438:LCV851961 LCV851974:LCV917497 LCV917510:LCV983033 LCV983046:LCV1048576 LMR6:LMR65529 LMR65542:LMR131065 LMR131078:LMR196601 LMR196614:LMR262137 LMR262150:LMR327673 LMR327686:LMR393209 LMR393222:LMR458745 LMR458758:LMR524281 LMR524294:LMR589817 LMR589830:LMR655353 LMR655366:LMR720889 LMR720902:LMR786425 LMR786438:LMR851961 LMR851974:LMR917497 LMR917510:LMR983033 LMR983046:LMR1048576 LWN6:LWN65529 LWN65542:LWN131065 LWN131078:LWN196601 LWN196614:LWN262137 LWN262150:LWN327673 LWN327686:LWN393209 LWN393222:LWN458745 LWN458758:LWN524281 LWN524294:LWN589817 LWN589830:LWN655353 LWN655366:LWN720889 LWN720902:LWN786425 LWN786438:LWN851961 LWN851974:LWN917497 LWN917510:LWN983033 LWN983046:LWN1048576 MGJ6:MGJ65529 MGJ65542:MGJ131065 MGJ131078:MGJ196601 MGJ196614:MGJ262137 MGJ262150:MGJ327673 MGJ327686:MGJ393209 MGJ393222:MGJ458745 MGJ458758:MGJ524281 MGJ524294:MGJ589817 MGJ589830:MGJ655353 MGJ655366:MGJ720889 MGJ720902:MGJ786425 MGJ786438:MGJ851961 MGJ851974:MGJ917497 MGJ917510:MGJ983033 MGJ983046:MGJ1048576 MQF6:MQF65529 MQF65542:MQF131065 MQF131078:MQF196601 MQF196614:MQF262137 MQF262150:MQF327673 MQF327686:MQF393209 MQF393222:MQF458745 MQF458758:MQF524281 MQF524294:MQF589817 MQF589830:MQF655353 MQF655366:MQF720889 MQF720902:MQF786425 MQF786438:MQF851961 MQF851974:MQF917497 MQF917510:MQF983033 MQF983046:MQF1048576 NAB6:NAB65529 NAB65542:NAB131065 NAB131078:NAB196601 NAB196614:NAB262137 NAB262150:NAB327673 NAB327686:NAB393209 NAB393222:NAB458745 NAB458758:NAB524281 NAB524294:NAB589817 NAB589830:NAB655353 NAB655366:NAB720889 NAB720902:NAB786425 NAB786438:NAB851961 NAB851974:NAB917497 NAB917510:NAB983033 NAB983046:NAB1048576 NJX6:NJX65529 NJX65542:NJX131065 NJX131078:NJX196601 NJX196614:NJX262137 NJX262150:NJX327673 NJX327686:NJX393209 NJX393222:NJX458745 NJX458758:NJX524281 NJX524294:NJX589817 NJX589830:NJX655353 NJX655366:NJX720889 NJX720902:NJX786425 NJX786438:NJX851961 NJX851974:NJX917497 NJX917510:NJX983033 NJX983046:NJX1048576 NTT6:NTT65529 NTT65542:NTT131065 NTT131078:NTT196601 NTT196614:NTT262137 NTT262150:NTT327673 NTT327686:NTT393209 NTT393222:NTT458745 NTT458758:NTT524281 NTT524294:NTT589817 NTT589830:NTT655353 NTT655366:NTT720889 NTT720902:NTT786425 NTT786438:NTT851961 NTT851974:NTT917497 NTT917510:NTT983033 NTT983046:NTT1048576 ODP6:ODP65529 ODP65542:ODP131065 ODP131078:ODP196601 ODP196614:ODP262137 ODP262150:ODP327673 ODP327686:ODP393209 ODP393222:ODP458745 ODP458758:ODP524281 ODP524294:ODP589817 ODP589830:ODP655353 ODP655366:ODP720889 ODP720902:ODP786425 ODP786438:ODP851961 ODP851974:ODP917497 ODP917510:ODP983033 ODP983046:ODP1048576 ONL6:ONL65529 ONL65542:ONL131065 ONL131078:ONL196601 ONL196614:ONL262137 ONL262150:ONL327673 ONL327686:ONL393209 ONL393222:ONL458745 ONL458758:ONL524281 ONL524294:ONL589817 ONL589830:ONL655353 ONL655366:ONL720889 ONL720902:ONL786425 ONL786438:ONL851961 ONL851974:ONL917497 ONL917510:ONL983033 ONL983046:ONL1048576 OXH6:OXH65529 OXH65542:OXH131065 OXH131078:OXH196601 OXH196614:OXH262137 OXH262150:OXH327673 OXH327686:OXH393209 OXH393222:OXH458745 OXH458758:OXH524281 OXH524294:OXH589817 OXH589830:OXH655353 OXH655366:OXH720889 OXH720902:OXH786425 OXH786438:OXH851961 OXH851974:OXH917497 OXH917510:OXH983033 OXH983046:OXH1048576 PHD6:PHD65529 PHD65542:PHD131065 PHD131078:PHD196601 PHD196614:PHD262137 PHD262150:PHD327673 PHD327686:PHD393209 PHD393222:PHD458745 PHD458758:PHD524281 PHD524294:PHD589817 PHD589830:PHD655353 PHD655366:PHD720889 PHD720902:PHD786425 PHD786438:PHD851961 PHD851974:PHD917497 PHD917510:PHD983033 PHD983046:PHD1048576 PQZ6:PQZ65529 PQZ65542:PQZ131065 PQZ131078:PQZ196601 PQZ196614:PQZ262137 PQZ262150:PQZ327673 PQZ327686:PQZ393209 PQZ393222:PQZ458745 PQZ458758:PQZ524281 PQZ524294:PQZ589817 PQZ589830:PQZ655353 PQZ655366:PQZ720889 PQZ720902:PQZ786425 PQZ786438:PQZ851961 PQZ851974:PQZ917497 PQZ917510:PQZ983033 PQZ983046:PQZ1048576 QAV6:QAV65529 QAV65542:QAV131065 QAV131078:QAV196601 QAV196614:QAV262137 QAV262150:QAV327673 QAV327686:QAV393209 QAV393222:QAV458745 QAV458758:QAV524281 QAV524294:QAV589817 QAV589830:QAV655353 QAV655366:QAV720889 QAV720902:QAV786425 QAV786438:QAV851961 QAV851974:QAV917497 QAV917510:QAV983033 QAV983046:QAV1048576 QKR6:QKR65529 QKR65542:QKR131065 QKR131078:QKR196601 QKR196614:QKR262137 QKR262150:QKR327673 QKR327686:QKR393209 QKR393222:QKR458745 QKR458758:QKR524281 QKR524294:QKR589817 QKR589830:QKR655353 QKR655366:QKR720889 QKR720902:QKR786425 QKR786438:QKR851961 QKR851974:QKR917497 QKR917510:QKR983033 QKR983046:QKR1048576 QUN6:QUN65529 QUN65542:QUN131065 QUN131078:QUN196601 QUN196614:QUN262137 QUN262150:QUN327673 QUN327686:QUN393209 QUN393222:QUN458745 QUN458758:QUN524281 QUN524294:QUN589817 QUN589830:QUN655353 QUN655366:QUN720889 QUN720902:QUN786425 QUN786438:QUN851961 QUN851974:QUN917497 QUN917510:QUN983033 QUN983046:QUN1048576 REJ6:REJ65529 REJ65542:REJ131065 REJ131078:REJ196601 REJ196614:REJ262137 REJ262150:REJ327673 REJ327686:REJ393209 REJ393222:REJ458745 REJ458758:REJ524281 REJ524294:REJ589817 REJ589830:REJ655353 REJ655366:REJ720889 REJ720902:REJ786425 REJ786438:REJ851961 REJ851974:REJ917497 REJ917510:REJ983033 REJ983046:REJ1048576 ROF6:ROF65529 ROF65542:ROF131065 ROF131078:ROF196601 ROF196614:ROF262137 ROF262150:ROF327673 ROF327686:ROF393209 ROF393222:ROF458745 ROF458758:ROF524281 ROF524294:ROF589817 ROF589830:ROF655353 ROF655366:ROF720889 ROF720902:ROF786425 ROF786438:ROF851961 ROF851974:ROF917497 ROF917510:ROF983033 ROF983046:ROF1048576 RYB6:RYB65529 RYB65542:RYB131065 RYB131078:RYB196601 RYB196614:RYB262137 RYB262150:RYB327673 RYB327686:RYB393209 RYB393222:RYB458745 RYB458758:RYB524281 RYB524294:RYB589817 RYB589830:RYB655353 RYB655366:RYB720889 RYB720902:RYB786425 RYB786438:RYB851961 RYB851974:RYB917497 RYB917510:RYB983033 RYB983046:RYB1048576 SHX6:SHX65529 SHX65542:SHX131065 SHX131078:SHX196601 SHX196614:SHX262137 SHX262150:SHX327673 SHX327686:SHX393209 SHX393222:SHX458745 SHX458758:SHX524281 SHX524294:SHX589817 SHX589830:SHX655353 SHX655366:SHX720889 SHX720902:SHX786425 SHX786438:SHX851961 SHX851974:SHX917497 SHX917510:SHX983033 SHX983046:SHX1048576 SRT6:SRT65529 SRT65542:SRT131065 SRT131078:SRT196601 SRT196614:SRT262137 SRT262150:SRT327673 SRT327686:SRT393209 SRT393222:SRT458745 SRT458758:SRT524281 SRT524294:SRT589817 SRT589830:SRT655353 SRT655366:SRT720889 SRT720902:SRT786425 SRT786438:SRT851961 SRT851974:SRT917497 SRT917510:SRT983033 SRT983046:SRT1048576 TBP6:TBP65529 TBP65542:TBP131065 TBP131078:TBP196601 TBP196614:TBP262137 TBP262150:TBP327673 TBP327686:TBP393209 TBP393222:TBP458745 TBP458758:TBP524281 TBP524294:TBP589817 TBP589830:TBP655353 TBP655366:TBP720889 TBP720902:TBP786425 TBP786438:TBP851961 TBP851974:TBP917497 TBP917510:TBP983033 TBP983046:TBP1048576 TLL6:TLL65529 TLL65542:TLL131065 TLL131078:TLL196601 TLL196614:TLL262137 TLL262150:TLL327673 TLL327686:TLL393209 TLL393222:TLL458745 TLL458758:TLL524281 TLL524294:TLL589817 TLL589830:TLL655353 TLL655366:TLL720889 TLL720902:TLL786425 TLL786438:TLL851961 TLL851974:TLL917497 TLL917510:TLL983033 TLL983046:TLL1048576 TVH6:TVH65529 TVH65542:TVH131065 TVH131078:TVH196601 TVH196614:TVH262137 TVH262150:TVH327673 TVH327686:TVH393209 TVH393222:TVH458745 TVH458758:TVH524281 TVH524294:TVH589817 TVH589830:TVH655353 TVH655366:TVH720889 TVH720902:TVH786425 TVH786438:TVH851961 TVH851974:TVH917497 TVH917510:TVH983033 TVH983046:TVH1048576 UFD6:UFD65529 UFD65542:UFD131065 UFD131078:UFD196601 UFD196614:UFD262137 UFD262150:UFD327673 UFD327686:UFD393209 UFD393222:UFD458745 UFD458758:UFD524281 UFD524294:UFD589817 UFD589830:UFD655353 UFD655366:UFD720889 UFD720902:UFD786425 UFD786438:UFD851961 UFD851974:UFD917497 UFD917510:UFD983033 UFD983046:UFD1048576 UOZ6:UOZ65529 UOZ65542:UOZ131065 UOZ131078:UOZ196601 UOZ196614:UOZ262137 UOZ262150:UOZ327673 UOZ327686:UOZ393209 UOZ393222:UOZ458745 UOZ458758:UOZ524281 UOZ524294:UOZ589817 UOZ589830:UOZ655353 UOZ655366:UOZ720889 UOZ720902:UOZ786425 UOZ786438:UOZ851961 UOZ851974:UOZ917497 UOZ917510:UOZ983033 UOZ983046:UOZ1048576 UYV6:UYV65529 UYV65542:UYV131065 UYV131078:UYV196601 UYV196614:UYV262137 UYV262150:UYV327673 UYV327686:UYV393209 UYV393222:UYV458745 UYV458758:UYV524281 UYV524294:UYV589817 UYV589830:UYV655353 UYV655366:UYV720889 UYV720902:UYV786425 UYV786438:UYV851961 UYV851974:UYV917497 UYV917510:UYV983033 UYV983046:UYV1048576 VIR6:VIR65529 VIR65542:VIR131065 VIR131078:VIR196601 VIR196614:VIR262137 VIR262150:VIR327673 VIR327686:VIR393209 VIR393222:VIR458745 VIR458758:VIR524281 VIR524294:VIR589817 VIR589830:VIR655353 VIR655366:VIR720889 VIR720902:VIR786425 VIR786438:VIR851961 VIR851974:VIR917497 VIR917510:VIR983033 VIR983046:VIR1048576 VSN6:VSN65529 VSN65542:VSN131065 VSN131078:VSN196601 VSN196614:VSN262137 VSN262150:VSN327673 VSN327686:VSN393209 VSN393222:VSN458745 VSN458758:VSN524281 VSN524294:VSN589817 VSN589830:VSN655353 VSN655366:VSN720889 VSN720902:VSN786425 VSN786438:VSN851961 VSN851974:VSN917497 VSN917510:VSN983033 VSN983046:VSN1048576 WCJ6:WCJ65529 WCJ65542:WCJ131065 WCJ131078:WCJ196601 WCJ196614:WCJ262137 WCJ262150:WCJ327673 WCJ327686:WCJ393209 WCJ393222:WCJ458745 WCJ458758:WCJ524281 WCJ524294:WCJ589817 WCJ589830:WCJ655353 WCJ655366:WCJ720889 WCJ720902:WCJ786425 WCJ786438:WCJ851961 WCJ851974:WCJ917497 WCJ917510:WCJ983033 WCJ983046:WCJ1048576 WMF6:WMF65529 WMF65542:WMF131065 WMF131078:WMF196601 WMF196614:WMF262137 WMF262150:WMF327673 WMF327686:WMF393209 WMF393222:WMF458745 WMF458758:WMF524281 WMF524294:WMF589817 WMF589830:WMF655353 WMF655366:WMF720889 WMF720902:WMF786425 WMF786438:WMF851961 WMF851974:WMF917497 WMF917510:WMF983033 WMF983046:WMF1048576 WWB6:WWB65529 WWB65542:WWB131065 WWB131078:WWB196601 WWB196614:WWB262137 WWB262150:WWB327673 WWB327686:WWB393209 WWB393222:WWB458745 WWB458758:WWB524281 WWB524294:WWB589817 WWB589830:WWB655353 WWB655366:WWB720889 WWB720902:WWB786425 WWB786438:WWB851961 WWB851974:WWB917497 WWB917510:WWB983033 WWB983046:WWB1048576">
      <formula1>"硕导,博导"</formula1>
    </dataValidation>
    <dataValidation type="date" operator="between" allowBlank="1" showInputMessage="1" showErrorMessage="1" sqref="X1 AC1 JT1 JY1 TP1 TU1 ADL1 ADQ1 ANH1 ANM1 AXD1 AXI1 BGZ1 BHE1 BQV1 BRA1 CAR1 CAW1 CKN1 CKS1 CUJ1 CUO1 DEF1 DEK1 DOB1 DOG1 DXX1 DYC1 EHT1 EHY1 ERP1 ERU1 FBL1 FBQ1 FLH1 FLM1 FVD1 FVI1 GEZ1 GFE1 GOV1 GPA1 GYR1 GYW1 HIN1 HIS1 HSJ1 HSO1 ICF1 ICK1 IMB1 IMG1 IVX1 IWC1 JFT1 JFY1 JPP1 JPU1 JZL1 JZQ1 KJH1 KJM1 KTD1 KTI1 LCZ1 LDE1 LMV1 LNA1 LWR1 LWW1 MGN1 MGS1 MQJ1 MQO1 NAF1 NAK1 NKB1 NKG1 NTX1 NUC1 ODT1 ODY1 ONP1 ONU1 OXL1 OXQ1 PHH1 PHM1 PRD1 PRI1 QAZ1 QBE1 QKV1 QLA1 QUR1 QUW1 REN1 RES1 ROJ1 ROO1 RYF1 RYK1 SIB1 SIG1 SRX1 SSC1 TBT1 TBY1 TLP1 TLU1 TVL1 TVQ1 UFH1 UFM1 UPD1 UPI1 UYZ1 UZE1 VIV1 VJA1 VSR1 VSW1 WCN1 WCS1 WMJ1 WMO1 WWF1 WWK1 X3 AC3 JT3 TP3 ADL3 ANH3 AXD3 BGZ3 BQV3 CAR3 CKN3 CUJ3 DEF3 DOB3 DXX3 EHT3 ERP3 FBL3 FLH3 FVD3 GEZ3 GOV3 GYR3 HIN3 HSJ3 ICF3 IMB3 IVX3 JFT3 JPP3 JZL3 KJH3 KTD3 LCZ3 LMV3 LWR3 MGN3 MQJ3 NAF3 NKB3 NTX3 ODT3 ONP3 OXL3 PHH3 PRD3 QAZ3 QKV3 QUR3 REN3 ROJ3 RYF3 SIB3 SRX3 TBT3 TLP3 TVL3 UFH3 UPD3 UYZ3 VIV3 VSR3 WCN3 WMJ3 WWF3 X65531 JT65531 TP65531 ADL65531 ANH65531 AXD65531 BGZ65531 BQV65531 CAR65531 CKN65531 CUJ65531 DEF65531 DOB65531 DXX65531 EHT65531 ERP65531 FBL65531 FLH65531 FVD65531 GEZ65531 GOV65531 GYR65531 HIN65531 HSJ65531 ICF65531 IMB65531 IVX65531 JFT65531 JPP65531 JZL65531 KJH65531 KTD65531 LCZ65531 LMV65531 LWR65531 MGN65531 MQJ65531 NAF65531 NKB65531 NTX65531 ODT65531 ONP65531 OXL65531 PHH65531 PRD65531 QAZ65531 QKV65531 QUR65531 REN65531 ROJ65531 RYF65531 SIB65531 SRX65531 TBT65531 TLP65531 TVL65531 UFH65531 UPD65531 UYZ65531 VIV65531 VSR65531 WCN65531 WMJ65531 WWF65531 X131067 JT131067 TP131067 ADL131067 ANH131067 AXD131067 BGZ131067 BQV131067 CAR131067 CKN131067 CUJ131067 DEF131067 DOB131067 DXX131067 EHT131067 ERP131067 FBL131067 FLH131067 FVD131067 GEZ131067 GOV131067 GYR131067 HIN131067 HSJ131067 ICF131067 IMB131067 IVX131067 JFT131067 JPP131067 JZL131067 KJH131067 KTD131067 LCZ131067 LMV131067 LWR131067 MGN131067 MQJ131067 NAF131067 NKB131067 NTX131067 ODT131067 ONP131067 OXL131067 PHH131067 PRD131067 QAZ131067 QKV131067 QUR131067 REN131067 ROJ131067 RYF131067 SIB131067 SRX131067 TBT131067 TLP131067 TVL131067 UFH131067 UPD131067 UYZ131067 VIV131067 VSR131067 WCN131067 WMJ131067 WWF131067 X196603 JT196603 TP196603 ADL196603 ANH196603 AXD196603 BGZ196603 BQV196603 CAR196603 CKN196603 CUJ196603 DEF196603 DOB196603 DXX196603 EHT196603 ERP196603 FBL196603 FLH196603 FVD196603 GEZ196603 GOV196603 GYR196603 HIN196603 HSJ196603 ICF196603 IMB196603 IVX196603 JFT196603 JPP196603 JZL196603 KJH196603 KTD196603 LCZ196603 LMV196603 LWR196603 MGN196603 MQJ196603 NAF196603 NKB196603 NTX196603 ODT196603 ONP196603 OXL196603 PHH196603 PRD196603 QAZ196603 QKV196603 QUR196603 REN196603 ROJ196603 RYF196603 SIB196603 SRX196603 TBT196603 TLP196603 TVL196603 UFH196603 UPD196603 UYZ196603 VIV196603 VSR196603 WCN196603 WMJ196603 WWF196603 X262139 JT262139 TP262139 ADL262139 ANH262139 AXD262139 BGZ262139 BQV262139 CAR262139 CKN262139 CUJ262139 DEF262139 DOB262139 DXX262139 EHT262139 ERP262139 FBL262139 FLH262139 FVD262139 GEZ262139 GOV262139 GYR262139 HIN262139 HSJ262139 ICF262139 IMB262139 IVX262139 JFT262139 JPP262139 JZL262139 KJH262139 KTD262139 LCZ262139 LMV262139 LWR262139 MGN262139 MQJ262139 NAF262139 NKB262139 NTX262139 ODT262139 ONP262139 OXL262139 PHH262139 PRD262139 QAZ262139 QKV262139 QUR262139 REN262139 ROJ262139 RYF262139 SIB262139 SRX262139 TBT262139 TLP262139 TVL262139 UFH262139 UPD262139 UYZ262139 VIV262139 VSR262139 WCN262139 WMJ262139 WWF262139 X327675 JT327675 TP327675 ADL327675 ANH327675 AXD327675 BGZ327675 BQV327675 CAR327675 CKN327675 CUJ327675 DEF327675 DOB327675 DXX327675 EHT327675 ERP327675 FBL327675 FLH327675 FVD327675 GEZ327675 GOV327675 GYR327675 HIN327675 HSJ327675 ICF327675 IMB327675 IVX327675 JFT327675 JPP327675 JZL327675 KJH327675 KTD327675 LCZ327675 LMV327675 LWR327675 MGN327675 MQJ327675 NAF327675 NKB327675 NTX327675 ODT327675 ONP327675 OXL327675 PHH327675 PRD327675 QAZ327675 QKV327675 QUR327675 REN327675 ROJ327675 RYF327675 SIB327675 SRX327675 TBT327675 TLP327675 TVL327675 UFH327675 UPD327675 UYZ327675 VIV327675 VSR327675 WCN327675 WMJ327675 WWF327675 X393211 JT393211 TP393211 ADL393211 ANH393211 AXD393211 BGZ393211 BQV393211 CAR393211 CKN393211 CUJ393211 DEF393211 DOB393211 DXX393211 EHT393211 ERP393211 FBL393211 FLH393211 FVD393211 GEZ393211 GOV393211 GYR393211 HIN393211 HSJ393211 ICF393211 IMB393211 IVX393211 JFT393211 JPP393211 JZL393211 KJH393211 KTD393211 LCZ393211 LMV393211 LWR393211 MGN393211 MQJ393211 NAF393211 NKB393211 NTX393211 ODT393211 ONP393211 OXL393211 PHH393211 PRD393211 QAZ393211 QKV393211 QUR393211 REN393211 ROJ393211 RYF393211 SIB393211 SRX393211 TBT393211 TLP393211 TVL393211 UFH393211 UPD393211 UYZ393211 VIV393211 VSR393211 WCN393211 WMJ393211 WWF393211 X458747 JT458747 TP458747 ADL458747 ANH458747 AXD458747 BGZ458747 BQV458747 CAR458747 CKN458747 CUJ458747 DEF458747 DOB458747 DXX458747 EHT458747 ERP458747 FBL458747 FLH458747 FVD458747 GEZ458747 GOV458747 GYR458747 HIN458747 HSJ458747 ICF458747 IMB458747 IVX458747 JFT458747 JPP458747 JZL458747 KJH458747 KTD458747 LCZ458747 LMV458747 LWR458747 MGN458747 MQJ458747 NAF458747 NKB458747 NTX458747 ODT458747 ONP458747 OXL458747 PHH458747 PRD458747 QAZ458747 QKV458747 QUR458747 REN458747 ROJ458747 RYF458747 SIB458747 SRX458747 TBT458747 TLP458747 TVL458747 UFH458747 UPD458747 UYZ458747 VIV458747 VSR458747 WCN458747 WMJ458747 WWF458747 X524283 JT524283 TP524283 ADL524283 ANH524283 AXD524283 BGZ524283 BQV524283 CAR524283 CKN524283 CUJ524283 DEF524283 DOB524283 DXX524283 EHT524283 ERP524283 FBL524283 FLH524283 FVD524283 GEZ524283 GOV524283 GYR524283 HIN524283 HSJ524283 ICF524283 IMB524283 IVX524283 JFT524283 JPP524283 JZL524283 KJH524283 KTD524283 LCZ524283 LMV524283 LWR524283 MGN524283 MQJ524283 NAF524283 NKB524283 NTX524283 ODT524283 ONP524283 OXL524283 PHH524283 PRD524283 QAZ524283 QKV524283 QUR524283 REN524283 ROJ524283 RYF524283 SIB524283 SRX524283 TBT524283 TLP524283 TVL524283 UFH524283 UPD524283 UYZ524283 VIV524283 VSR524283 WCN524283 WMJ524283 WWF524283 X589819 JT589819 TP589819 ADL589819 ANH589819 AXD589819 BGZ589819 BQV589819 CAR589819 CKN589819 CUJ589819 DEF589819 DOB589819 DXX589819 EHT589819 ERP589819 FBL589819 FLH589819 FVD589819 GEZ589819 GOV589819 GYR589819 HIN589819 HSJ589819 ICF589819 IMB589819 IVX589819 JFT589819 JPP589819 JZL589819 KJH589819 KTD589819 LCZ589819 LMV589819 LWR589819 MGN589819 MQJ589819 NAF589819 NKB589819 NTX589819 ODT589819 ONP589819 OXL589819 PHH589819 PRD589819 QAZ589819 QKV589819 QUR589819 REN589819 ROJ589819 RYF589819 SIB589819 SRX589819 TBT589819 TLP589819 TVL589819 UFH589819 UPD589819 UYZ589819 VIV589819 VSR589819 WCN589819 WMJ589819 WWF589819 X655355 JT655355 TP655355 ADL655355 ANH655355 AXD655355 BGZ655355 BQV655355 CAR655355 CKN655355 CUJ655355 DEF655355 DOB655355 DXX655355 EHT655355 ERP655355 FBL655355 FLH655355 FVD655355 GEZ655355 GOV655355 GYR655355 HIN655355 HSJ655355 ICF655355 IMB655355 IVX655355 JFT655355 JPP655355 JZL655355 KJH655355 KTD655355 LCZ655355 LMV655355 LWR655355 MGN655355 MQJ655355 NAF655355 NKB655355 NTX655355 ODT655355 ONP655355 OXL655355 PHH655355 PRD655355 QAZ655355 QKV655355 QUR655355 REN655355 ROJ655355 RYF655355 SIB655355 SRX655355 TBT655355 TLP655355 TVL655355 UFH655355 UPD655355 UYZ655355 VIV655355 VSR655355 WCN655355 WMJ655355 WWF655355 X720891 JT720891 TP720891 ADL720891 ANH720891 AXD720891 BGZ720891 BQV720891 CAR720891 CKN720891 CUJ720891 DEF720891 DOB720891 DXX720891 EHT720891 ERP720891 FBL720891 FLH720891 FVD720891 GEZ720891 GOV720891 GYR720891 HIN720891 HSJ720891 ICF720891 IMB720891 IVX720891 JFT720891 JPP720891 JZL720891 KJH720891 KTD720891 LCZ720891 LMV720891 LWR720891 MGN720891 MQJ720891 NAF720891 NKB720891 NTX720891 ODT720891 ONP720891 OXL720891 PHH720891 PRD720891 QAZ720891 QKV720891 QUR720891 REN720891 ROJ720891 RYF720891 SIB720891 SRX720891 TBT720891 TLP720891 TVL720891 UFH720891 UPD720891 UYZ720891 VIV720891 VSR720891 WCN720891 WMJ720891 WWF720891 X786427 JT786427 TP786427 ADL786427 ANH786427 AXD786427 BGZ786427 BQV786427 CAR786427 CKN786427 CUJ786427 DEF786427 DOB786427 DXX786427 EHT786427 ERP786427 FBL786427 FLH786427 FVD786427 GEZ786427 GOV786427 GYR786427 HIN786427 HSJ786427 ICF786427 IMB786427 IVX786427 JFT786427 JPP786427 JZL786427 KJH786427 KTD786427 LCZ786427 LMV786427 LWR786427 MGN786427 MQJ786427 NAF786427 NKB786427 NTX786427 ODT786427 ONP786427 OXL786427 PHH786427 PRD786427 QAZ786427 QKV786427 QUR786427 REN786427 ROJ786427 RYF786427 SIB786427 SRX786427 TBT786427 TLP786427 TVL786427 UFH786427 UPD786427 UYZ786427 VIV786427 VSR786427 WCN786427 WMJ786427 WWF786427 X851963 JT851963 TP851963 ADL851963 ANH851963 AXD851963 BGZ851963 BQV851963 CAR851963 CKN851963 CUJ851963 DEF851963 DOB851963 DXX851963 EHT851963 ERP851963 FBL851963 FLH851963 FVD851963 GEZ851963 GOV851963 GYR851963 HIN851963 HSJ851963 ICF851963 IMB851963 IVX851963 JFT851963 JPP851963 JZL851963 KJH851963 KTD851963 LCZ851963 LMV851963 LWR851963 MGN851963 MQJ851963 NAF851963 NKB851963 NTX851963 ODT851963 ONP851963 OXL851963 PHH851963 PRD851963 QAZ851963 QKV851963 QUR851963 REN851963 ROJ851963 RYF851963 SIB851963 SRX851963 TBT851963 TLP851963 TVL851963 UFH851963 UPD851963 UYZ851963 VIV851963 VSR851963 WCN851963 WMJ851963 WWF851963 X917499 JT917499 TP917499 ADL917499 ANH917499 AXD917499 BGZ917499 BQV917499 CAR917499 CKN917499 CUJ917499 DEF917499 DOB917499 DXX917499 EHT917499 ERP917499 FBL917499 FLH917499 FVD917499 GEZ917499 GOV917499 GYR917499 HIN917499 HSJ917499 ICF917499 IMB917499 IVX917499 JFT917499 JPP917499 JZL917499 KJH917499 KTD917499 LCZ917499 LMV917499 LWR917499 MGN917499 MQJ917499 NAF917499 NKB917499 NTX917499 ODT917499 ONP917499 OXL917499 PHH917499 PRD917499 QAZ917499 QKV917499 QUR917499 REN917499 ROJ917499 RYF917499 SIB917499 SRX917499 TBT917499 TLP917499 TVL917499 UFH917499 UPD917499 UYZ917499 VIV917499 VSR917499 WCN917499 WMJ917499 WWF917499 X983035 JT983035 TP983035 ADL983035 ANH983035 AXD983035 BGZ983035 BQV983035 CAR983035 CKN983035 CUJ983035 DEF983035 DOB983035 DXX983035 EHT983035 ERP983035 FBL983035 FLH983035 FVD983035 GEZ983035 GOV983035 GYR983035 HIN983035 HSJ983035 ICF983035 IMB983035 IVX983035 JFT983035 JPP983035 JZL983035 KJH983035 KTD983035 LCZ983035 LMV983035 LWR983035 MGN983035 MQJ983035 NAF983035 NKB983035 NTX983035 ODT983035 ONP983035 OXL983035 PHH983035 PRD983035 QAZ983035 QKV983035 QUR983035 REN983035 ROJ983035 RYF983035 SIB983035 SRX983035 TBT983035 TLP983035 TVL983035 UFH983035 UPD983035 UYZ983035 VIV983035 VSR983035 WCN983035 WMJ983035 WWF983035 X6:X65529 X65542:X131065 X131078:X196601 X196614:X262137 X262150:X327673 X327686:X393209 X393222:X458745 X458758:X524281 X524294:X589817 X589830:X655353 X655366:X720889 X720902:X786425 X786438:X851961 X851974:X917497 X917510:X983033 X983046:X1048576 AC6:AC65529 AC65531:AC131065 AC131067:AC196601 AC196603:AC262137 AC262139:AC327673 AC327675:AC393209 AC393211:AC458745 AC458747:AC524281 AC524283:AC589817 AC589819:AC655353 AC655355:AC720889 AC720891:AC786425 AC786427:AC851961 AC851963:AC917497 AC917499:AC983033 AC983035:AC1048576 JT6:JT65529 JT65542:JT131065 JT131078:JT196601 JT196614:JT262137 JT262150:JT327673 JT327686:JT393209 JT393222:JT458745 JT458758:JT524281 JT524294:JT589817 JT589830:JT655353 JT655366:JT720889 JT720902:JT786425 JT786438:JT851961 JT851974:JT917497 JT917510:JT983033 JT983046:JT1048576 JY3:JY5 JY6:JY65529 JY65531:JY131065 JY131067:JY196601 JY196603:JY262137 JY262139:JY327673 JY327675:JY393209 JY393211:JY458745 JY458747:JY524281 JY524283:JY589817 JY589819:JY655353 JY655355:JY720889 JY720891:JY786425 JY786427:JY851961 JY851963:JY917497 JY917499:JY983033 JY983035:JY1048576 TP6:TP65529 TP65542:TP131065 TP131078:TP196601 TP196614:TP262137 TP262150:TP327673 TP327686:TP393209 TP393222:TP458745 TP458758:TP524281 TP524294:TP589817 TP589830:TP655353 TP655366:TP720889 TP720902:TP786425 TP786438:TP851961 TP851974:TP917497 TP917510:TP983033 TP983046:TP1048576 TU3:TU5 TU6:TU65529 TU65531:TU131065 TU131067:TU196601 TU196603:TU262137 TU262139:TU327673 TU327675:TU393209 TU393211:TU458745 TU458747:TU524281 TU524283:TU589817 TU589819:TU655353 TU655355:TU720889 TU720891:TU786425 TU786427:TU851961 TU851963:TU917497 TU917499:TU983033 TU983035:TU1048576 ADL6:ADL65529 ADL65542:ADL131065 ADL131078:ADL196601 ADL196614:ADL262137 ADL262150:ADL327673 ADL327686:ADL393209 ADL393222:ADL458745 ADL458758:ADL524281 ADL524294:ADL589817 ADL589830:ADL655353 ADL655366:ADL720889 ADL720902:ADL786425 ADL786438:ADL851961 ADL851974:ADL917497 ADL917510:ADL983033 ADL983046:ADL1048576 ADQ3:ADQ5 ADQ6:ADQ65529 ADQ65531:ADQ131065 ADQ131067:ADQ196601 ADQ196603:ADQ262137 ADQ262139:ADQ327673 ADQ327675:ADQ393209 ADQ393211:ADQ458745 ADQ458747:ADQ524281 ADQ524283:ADQ589817 ADQ589819:ADQ655353 ADQ655355:ADQ720889 ADQ720891:ADQ786425 ADQ786427:ADQ851961 ADQ851963:ADQ917497 ADQ917499:ADQ983033 ADQ983035:ADQ1048576 ANH6:ANH65529 ANH65542:ANH131065 ANH131078:ANH196601 ANH196614:ANH262137 ANH262150:ANH327673 ANH327686:ANH393209 ANH393222:ANH458745 ANH458758:ANH524281 ANH524294:ANH589817 ANH589830:ANH655353 ANH655366:ANH720889 ANH720902:ANH786425 ANH786438:ANH851961 ANH851974:ANH917497 ANH917510:ANH983033 ANH983046:ANH1048576 ANM3:ANM5 ANM6:ANM65529 ANM65531:ANM131065 ANM131067:ANM196601 ANM196603:ANM262137 ANM262139:ANM327673 ANM327675:ANM393209 ANM393211:ANM458745 ANM458747:ANM524281 ANM524283:ANM589817 ANM589819:ANM655353 ANM655355:ANM720889 ANM720891:ANM786425 ANM786427:ANM851961 ANM851963:ANM917497 ANM917499:ANM983033 ANM983035:ANM1048576 AXD6:AXD65529 AXD65542:AXD131065 AXD131078:AXD196601 AXD196614:AXD262137 AXD262150:AXD327673 AXD327686:AXD393209 AXD393222:AXD458745 AXD458758:AXD524281 AXD524294:AXD589817 AXD589830:AXD655353 AXD655366:AXD720889 AXD720902:AXD786425 AXD786438:AXD851961 AXD851974:AXD917497 AXD917510:AXD983033 AXD983046:AXD1048576 AXI3:AXI5 AXI6:AXI65529 AXI65531:AXI131065 AXI131067:AXI196601 AXI196603:AXI262137 AXI262139:AXI327673 AXI327675:AXI393209 AXI393211:AXI458745 AXI458747:AXI524281 AXI524283:AXI589817 AXI589819:AXI655353 AXI655355:AXI720889 AXI720891:AXI786425 AXI786427:AXI851961 AXI851963:AXI917497 AXI917499:AXI983033 AXI983035:AXI1048576 BGZ6:BGZ65529 BGZ65542:BGZ131065 BGZ131078:BGZ196601 BGZ196614:BGZ262137 BGZ262150:BGZ327673 BGZ327686:BGZ393209 BGZ393222:BGZ458745 BGZ458758:BGZ524281 BGZ524294:BGZ589817 BGZ589830:BGZ655353 BGZ655366:BGZ720889 BGZ720902:BGZ786425 BGZ786438:BGZ851961 BGZ851974:BGZ917497 BGZ917510:BGZ983033 BGZ983046:BGZ1048576 BHE3:BHE5 BHE6:BHE65529 BHE65531:BHE131065 BHE131067:BHE196601 BHE196603:BHE262137 BHE262139:BHE327673 BHE327675:BHE393209 BHE393211:BHE458745 BHE458747:BHE524281 BHE524283:BHE589817 BHE589819:BHE655353 BHE655355:BHE720889 BHE720891:BHE786425 BHE786427:BHE851961 BHE851963:BHE917497 BHE917499:BHE983033 BHE983035:BHE1048576 BQV6:BQV65529 BQV65542:BQV131065 BQV131078:BQV196601 BQV196614:BQV262137 BQV262150:BQV327673 BQV327686:BQV393209 BQV393222:BQV458745 BQV458758:BQV524281 BQV524294:BQV589817 BQV589830:BQV655353 BQV655366:BQV720889 BQV720902:BQV786425 BQV786438:BQV851961 BQV851974:BQV917497 BQV917510:BQV983033 BQV983046:BQV1048576 BRA3:BRA5 BRA6:BRA65529 BRA65531:BRA131065 BRA131067:BRA196601 BRA196603:BRA262137 BRA262139:BRA327673 BRA327675:BRA393209 BRA393211:BRA458745 BRA458747:BRA524281 BRA524283:BRA589817 BRA589819:BRA655353 BRA655355:BRA720889 BRA720891:BRA786425 BRA786427:BRA851961 BRA851963:BRA917497 BRA917499:BRA983033 BRA983035:BRA1048576 CAR6:CAR65529 CAR65542:CAR131065 CAR131078:CAR196601 CAR196614:CAR262137 CAR262150:CAR327673 CAR327686:CAR393209 CAR393222:CAR458745 CAR458758:CAR524281 CAR524294:CAR589817 CAR589830:CAR655353 CAR655366:CAR720889 CAR720902:CAR786425 CAR786438:CAR851961 CAR851974:CAR917497 CAR917510:CAR983033 CAR983046:CAR1048576 CAW3:CAW5 CAW6:CAW65529 CAW65531:CAW131065 CAW131067:CAW196601 CAW196603:CAW262137 CAW262139:CAW327673 CAW327675:CAW393209 CAW393211:CAW458745 CAW458747:CAW524281 CAW524283:CAW589817 CAW589819:CAW655353 CAW655355:CAW720889 CAW720891:CAW786425 CAW786427:CAW851961 CAW851963:CAW917497 CAW917499:CAW983033 CAW983035:CAW1048576 CKN6:CKN65529 CKN65542:CKN131065 CKN131078:CKN196601 CKN196614:CKN262137 CKN262150:CKN327673 CKN327686:CKN393209 CKN393222:CKN458745 CKN458758:CKN524281 CKN524294:CKN589817 CKN589830:CKN655353 CKN655366:CKN720889 CKN720902:CKN786425 CKN786438:CKN851961 CKN851974:CKN917497 CKN917510:CKN983033 CKN983046:CKN1048576 CKS3:CKS5 CKS6:CKS65529 CKS65531:CKS131065 CKS131067:CKS196601 CKS196603:CKS262137 CKS262139:CKS327673 CKS327675:CKS393209 CKS393211:CKS458745 CKS458747:CKS524281 CKS524283:CKS589817 CKS589819:CKS655353 CKS655355:CKS720889 CKS720891:CKS786425 CKS786427:CKS851961 CKS851963:CKS917497 CKS917499:CKS983033 CKS983035:CKS1048576 CUJ6:CUJ65529 CUJ65542:CUJ131065 CUJ131078:CUJ196601 CUJ196614:CUJ262137 CUJ262150:CUJ327673 CUJ327686:CUJ393209 CUJ393222:CUJ458745 CUJ458758:CUJ524281 CUJ524294:CUJ589817 CUJ589830:CUJ655353 CUJ655366:CUJ720889 CUJ720902:CUJ786425 CUJ786438:CUJ851961 CUJ851974:CUJ917497 CUJ917510:CUJ983033 CUJ983046:CUJ1048576 CUO3:CUO5 CUO6:CUO65529 CUO65531:CUO131065 CUO131067:CUO196601 CUO196603:CUO262137 CUO262139:CUO327673 CUO327675:CUO393209 CUO393211:CUO458745 CUO458747:CUO524281 CUO524283:CUO589817 CUO589819:CUO655353 CUO655355:CUO720889 CUO720891:CUO786425 CUO786427:CUO851961 CUO851963:CUO917497 CUO917499:CUO983033 CUO983035:CUO1048576 DEF6:DEF65529 DEF65542:DEF131065 DEF131078:DEF196601 DEF196614:DEF262137 DEF262150:DEF327673 DEF327686:DEF393209 DEF393222:DEF458745 DEF458758:DEF524281 DEF524294:DEF589817 DEF589830:DEF655353 DEF655366:DEF720889 DEF720902:DEF786425 DEF786438:DEF851961 DEF851974:DEF917497 DEF917510:DEF983033 DEF983046:DEF1048576 DEK3:DEK5 DEK6:DEK65529 DEK65531:DEK131065 DEK131067:DEK196601 DEK196603:DEK262137 DEK262139:DEK327673 DEK327675:DEK393209 DEK393211:DEK458745 DEK458747:DEK524281 DEK524283:DEK589817 DEK589819:DEK655353 DEK655355:DEK720889 DEK720891:DEK786425 DEK786427:DEK851961 DEK851963:DEK917497 DEK917499:DEK983033 DEK983035:DEK1048576 DOB6:DOB65529 DOB65542:DOB131065 DOB131078:DOB196601 DOB196614:DOB262137 DOB262150:DOB327673 DOB327686:DOB393209 DOB393222:DOB458745 DOB458758:DOB524281 DOB524294:DOB589817 DOB589830:DOB655353 DOB655366:DOB720889 DOB720902:DOB786425 DOB786438:DOB851961 DOB851974:DOB917497 DOB917510:DOB983033 DOB983046:DOB1048576 DOG3:DOG5 DOG6:DOG65529 DOG65531:DOG131065 DOG131067:DOG196601 DOG196603:DOG262137 DOG262139:DOG327673 DOG327675:DOG393209 DOG393211:DOG458745 DOG458747:DOG524281 DOG524283:DOG589817 DOG589819:DOG655353 DOG655355:DOG720889 DOG720891:DOG786425 DOG786427:DOG851961 DOG851963:DOG917497 DOG917499:DOG983033 DOG983035:DOG1048576 DXX6:DXX65529 DXX65542:DXX131065 DXX131078:DXX196601 DXX196614:DXX262137 DXX262150:DXX327673 DXX327686:DXX393209 DXX393222:DXX458745 DXX458758:DXX524281 DXX524294:DXX589817 DXX589830:DXX655353 DXX655366:DXX720889 DXX720902:DXX786425 DXX786438:DXX851961 DXX851974:DXX917497 DXX917510:DXX983033 DXX983046:DXX1048576 DYC3:DYC5 DYC6:DYC65529 DYC65531:DYC131065 DYC131067:DYC196601 DYC196603:DYC262137 DYC262139:DYC327673 DYC327675:DYC393209 DYC393211:DYC458745 DYC458747:DYC524281 DYC524283:DYC589817 DYC589819:DYC655353 DYC655355:DYC720889 DYC720891:DYC786425 DYC786427:DYC851961 DYC851963:DYC917497 DYC917499:DYC983033 DYC983035:DYC1048576 EHT6:EHT65529 EHT65542:EHT131065 EHT131078:EHT196601 EHT196614:EHT262137 EHT262150:EHT327673 EHT327686:EHT393209 EHT393222:EHT458745 EHT458758:EHT524281 EHT524294:EHT589817 EHT589830:EHT655353 EHT655366:EHT720889 EHT720902:EHT786425 EHT786438:EHT851961 EHT851974:EHT917497 EHT917510:EHT983033 EHT983046:EHT1048576 EHY3:EHY5 EHY6:EHY65529 EHY65531:EHY131065 EHY131067:EHY196601 EHY196603:EHY262137 EHY262139:EHY327673 EHY327675:EHY393209 EHY393211:EHY458745 EHY458747:EHY524281 EHY524283:EHY589817 EHY589819:EHY655353 EHY655355:EHY720889 EHY720891:EHY786425 EHY786427:EHY851961 EHY851963:EHY917497 EHY917499:EHY983033 EHY983035:EHY1048576 ERP6:ERP65529 ERP65542:ERP131065 ERP131078:ERP196601 ERP196614:ERP262137 ERP262150:ERP327673 ERP327686:ERP393209 ERP393222:ERP458745 ERP458758:ERP524281 ERP524294:ERP589817 ERP589830:ERP655353 ERP655366:ERP720889 ERP720902:ERP786425 ERP786438:ERP851961 ERP851974:ERP917497 ERP917510:ERP983033 ERP983046:ERP1048576 ERU3:ERU5 ERU6:ERU65529 ERU65531:ERU131065 ERU131067:ERU196601 ERU196603:ERU262137 ERU262139:ERU327673 ERU327675:ERU393209 ERU393211:ERU458745 ERU458747:ERU524281 ERU524283:ERU589817 ERU589819:ERU655353 ERU655355:ERU720889 ERU720891:ERU786425 ERU786427:ERU851961 ERU851963:ERU917497 ERU917499:ERU983033 ERU983035:ERU1048576 FBL6:FBL65529 FBL65542:FBL131065 FBL131078:FBL196601 FBL196614:FBL262137 FBL262150:FBL327673 FBL327686:FBL393209 FBL393222:FBL458745 FBL458758:FBL524281 FBL524294:FBL589817 FBL589830:FBL655353 FBL655366:FBL720889 FBL720902:FBL786425 FBL786438:FBL851961 FBL851974:FBL917497 FBL917510:FBL983033 FBL983046:FBL1048576 FBQ3:FBQ5 FBQ6:FBQ65529 FBQ65531:FBQ131065 FBQ131067:FBQ196601 FBQ196603:FBQ262137 FBQ262139:FBQ327673 FBQ327675:FBQ393209 FBQ393211:FBQ458745 FBQ458747:FBQ524281 FBQ524283:FBQ589817 FBQ589819:FBQ655353 FBQ655355:FBQ720889 FBQ720891:FBQ786425 FBQ786427:FBQ851961 FBQ851963:FBQ917497 FBQ917499:FBQ983033 FBQ983035:FBQ1048576 FLH6:FLH65529 FLH65542:FLH131065 FLH131078:FLH196601 FLH196614:FLH262137 FLH262150:FLH327673 FLH327686:FLH393209 FLH393222:FLH458745 FLH458758:FLH524281 FLH524294:FLH589817 FLH589830:FLH655353 FLH655366:FLH720889 FLH720902:FLH786425 FLH786438:FLH851961 FLH851974:FLH917497 FLH917510:FLH983033 FLH983046:FLH1048576 FLM3:FLM5 FLM6:FLM65529 FLM65531:FLM131065 FLM131067:FLM196601 FLM196603:FLM262137 FLM262139:FLM327673 FLM327675:FLM393209 FLM393211:FLM458745 FLM458747:FLM524281 FLM524283:FLM589817 FLM589819:FLM655353 FLM655355:FLM720889 FLM720891:FLM786425 FLM786427:FLM851961 FLM851963:FLM917497 FLM917499:FLM983033 FLM983035:FLM1048576 FVD6:FVD65529 FVD65542:FVD131065 FVD131078:FVD196601 FVD196614:FVD262137 FVD262150:FVD327673 FVD327686:FVD393209 FVD393222:FVD458745 FVD458758:FVD524281 FVD524294:FVD589817 FVD589830:FVD655353 FVD655366:FVD720889 FVD720902:FVD786425 FVD786438:FVD851961 FVD851974:FVD917497 FVD917510:FVD983033 FVD983046:FVD1048576 FVI3:FVI5 FVI6:FVI65529 FVI65531:FVI131065 FVI131067:FVI196601 FVI196603:FVI262137 FVI262139:FVI327673 FVI327675:FVI393209 FVI393211:FVI458745 FVI458747:FVI524281 FVI524283:FVI589817 FVI589819:FVI655353 FVI655355:FVI720889 FVI720891:FVI786425 FVI786427:FVI851961 FVI851963:FVI917497 FVI917499:FVI983033 FVI983035:FVI1048576 GEZ6:GEZ65529 GEZ65542:GEZ131065 GEZ131078:GEZ196601 GEZ196614:GEZ262137 GEZ262150:GEZ327673 GEZ327686:GEZ393209 GEZ393222:GEZ458745 GEZ458758:GEZ524281 GEZ524294:GEZ589817 GEZ589830:GEZ655353 GEZ655366:GEZ720889 GEZ720902:GEZ786425 GEZ786438:GEZ851961 GEZ851974:GEZ917497 GEZ917510:GEZ983033 GEZ983046:GEZ1048576 GFE3:GFE5 GFE6:GFE65529 GFE65531:GFE131065 GFE131067:GFE196601 GFE196603:GFE262137 GFE262139:GFE327673 GFE327675:GFE393209 GFE393211:GFE458745 GFE458747:GFE524281 GFE524283:GFE589817 GFE589819:GFE655353 GFE655355:GFE720889 GFE720891:GFE786425 GFE786427:GFE851961 GFE851963:GFE917497 GFE917499:GFE983033 GFE983035:GFE1048576 GOV6:GOV65529 GOV65542:GOV131065 GOV131078:GOV196601 GOV196614:GOV262137 GOV262150:GOV327673 GOV327686:GOV393209 GOV393222:GOV458745 GOV458758:GOV524281 GOV524294:GOV589817 GOV589830:GOV655353 GOV655366:GOV720889 GOV720902:GOV786425 GOV786438:GOV851961 GOV851974:GOV917497 GOV917510:GOV983033 GOV983046:GOV1048576 GPA3:GPA5 GPA6:GPA65529 GPA65531:GPA131065 GPA131067:GPA196601 GPA196603:GPA262137 GPA262139:GPA327673 GPA327675:GPA393209 GPA393211:GPA458745 GPA458747:GPA524281 GPA524283:GPA589817 GPA589819:GPA655353 GPA655355:GPA720889 GPA720891:GPA786425 GPA786427:GPA851961 GPA851963:GPA917497 GPA917499:GPA983033 GPA983035:GPA1048576 GYR6:GYR65529 GYR65542:GYR131065 GYR131078:GYR196601 GYR196614:GYR262137 GYR262150:GYR327673 GYR327686:GYR393209 GYR393222:GYR458745 GYR458758:GYR524281 GYR524294:GYR589817 GYR589830:GYR655353 GYR655366:GYR720889 GYR720902:GYR786425 GYR786438:GYR851961 GYR851974:GYR917497 GYR917510:GYR983033 GYR983046:GYR1048576 GYW3:GYW5 GYW6:GYW65529 GYW65531:GYW131065 GYW131067:GYW196601 GYW196603:GYW262137 GYW262139:GYW327673 GYW327675:GYW393209 GYW393211:GYW458745 GYW458747:GYW524281 GYW524283:GYW589817 GYW589819:GYW655353 GYW655355:GYW720889 GYW720891:GYW786425 GYW786427:GYW851961 GYW851963:GYW917497 GYW917499:GYW983033 GYW983035:GYW1048576 HIN6:HIN65529 HIN65542:HIN131065 HIN131078:HIN196601 HIN196614:HIN262137 HIN262150:HIN327673 HIN327686:HIN393209 HIN393222:HIN458745 HIN458758:HIN524281 HIN524294:HIN589817 HIN589830:HIN655353 HIN655366:HIN720889 HIN720902:HIN786425 HIN786438:HIN851961 HIN851974:HIN917497 HIN917510:HIN983033 HIN983046:HIN1048576 HIS3:HIS5 HIS6:HIS65529 HIS65531:HIS131065 HIS131067:HIS196601 HIS196603:HIS262137 HIS262139:HIS327673 HIS327675:HIS393209 HIS393211:HIS458745 HIS458747:HIS524281 HIS524283:HIS589817 HIS589819:HIS655353 HIS655355:HIS720889 HIS720891:HIS786425 HIS786427:HIS851961 HIS851963:HIS917497 HIS917499:HIS983033 HIS983035:HIS1048576 HSJ6:HSJ65529 HSJ65542:HSJ131065 HSJ131078:HSJ196601 HSJ196614:HSJ262137 HSJ262150:HSJ327673 HSJ327686:HSJ393209 HSJ393222:HSJ458745 HSJ458758:HSJ524281 HSJ524294:HSJ589817 HSJ589830:HSJ655353 HSJ655366:HSJ720889 HSJ720902:HSJ786425 HSJ786438:HSJ851961 HSJ851974:HSJ917497 HSJ917510:HSJ983033 HSJ983046:HSJ1048576 HSO3:HSO5 HSO6:HSO65529 HSO65531:HSO131065 HSO131067:HSO196601 HSO196603:HSO262137 HSO262139:HSO327673 HSO327675:HSO393209 HSO393211:HSO458745 HSO458747:HSO524281 HSO524283:HSO589817 HSO589819:HSO655353 HSO655355:HSO720889 HSO720891:HSO786425 HSO786427:HSO851961 HSO851963:HSO917497 HSO917499:HSO983033 HSO983035:HSO1048576 ICF6:ICF65529 ICF65542:ICF131065 ICF131078:ICF196601 ICF196614:ICF262137 ICF262150:ICF327673 ICF327686:ICF393209 ICF393222:ICF458745 ICF458758:ICF524281 ICF524294:ICF589817 ICF589830:ICF655353 ICF655366:ICF720889 ICF720902:ICF786425 ICF786438:ICF851961 ICF851974:ICF917497 ICF917510:ICF983033 ICF983046:ICF1048576 ICK3:ICK5 ICK6:ICK65529 ICK65531:ICK131065 ICK131067:ICK196601 ICK196603:ICK262137 ICK262139:ICK327673 ICK327675:ICK393209 ICK393211:ICK458745 ICK458747:ICK524281 ICK524283:ICK589817 ICK589819:ICK655353 ICK655355:ICK720889 ICK720891:ICK786425 ICK786427:ICK851961 ICK851963:ICK917497 ICK917499:ICK983033 ICK983035:ICK1048576 IMB6:IMB65529 IMB65542:IMB131065 IMB131078:IMB196601 IMB196614:IMB262137 IMB262150:IMB327673 IMB327686:IMB393209 IMB393222:IMB458745 IMB458758:IMB524281 IMB524294:IMB589817 IMB589830:IMB655353 IMB655366:IMB720889 IMB720902:IMB786425 IMB786438:IMB851961 IMB851974:IMB917497 IMB917510:IMB983033 IMB983046:IMB1048576 IMG3:IMG5 IMG6:IMG65529 IMG65531:IMG131065 IMG131067:IMG196601 IMG196603:IMG262137 IMG262139:IMG327673 IMG327675:IMG393209 IMG393211:IMG458745 IMG458747:IMG524281 IMG524283:IMG589817 IMG589819:IMG655353 IMG655355:IMG720889 IMG720891:IMG786425 IMG786427:IMG851961 IMG851963:IMG917497 IMG917499:IMG983033 IMG983035:IMG1048576 IVX6:IVX65529 IVX65542:IVX131065 IVX131078:IVX196601 IVX196614:IVX262137 IVX262150:IVX327673 IVX327686:IVX393209 IVX393222:IVX458745 IVX458758:IVX524281 IVX524294:IVX589817 IVX589830:IVX655353 IVX655366:IVX720889 IVX720902:IVX786425 IVX786438:IVX851961 IVX851974:IVX917497 IVX917510:IVX983033 IVX983046:IVX1048576 IWC3:IWC5 IWC6:IWC65529 IWC65531:IWC131065 IWC131067:IWC196601 IWC196603:IWC262137 IWC262139:IWC327673 IWC327675:IWC393209 IWC393211:IWC458745 IWC458747:IWC524281 IWC524283:IWC589817 IWC589819:IWC655353 IWC655355:IWC720889 IWC720891:IWC786425 IWC786427:IWC851961 IWC851963:IWC917497 IWC917499:IWC983033 IWC983035:IWC1048576 JFT6:JFT65529 JFT65542:JFT131065 JFT131078:JFT196601 JFT196614:JFT262137 JFT262150:JFT327673 JFT327686:JFT393209 JFT393222:JFT458745 JFT458758:JFT524281 JFT524294:JFT589817 JFT589830:JFT655353 JFT655366:JFT720889 JFT720902:JFT786425 JFT786438:JFT851961 JFT851974:JFT917497 JFT917510:JFT983033 JFT983046:JFT1048576 JFY3:JFY5 JFY6:JFY65529 JFY65531:JFY131065 JFY131067:JFY196601 JFY196603:JFY262137 JFY262139:JFY327673 JFY327675:JFY393209 JFY393211:JFY458745 JFY458747:JFY524281 JFY524283:JFY589817 JFY589819:JFY655353 JFY655355:JFY720889 JFY720891:JFY786425 JFY786427:JFY851961 JFY851963:JFY917497 JFY917499:JFY983033 JFY983035:JFY1048576 JPP6:JPP65529 JPP65542:JPP131065 JPP131078:JPP196601 JPP196614:JPP262137 JPP262150:JPP327673 JPP327686:JPP393209 JPP393222:JPP458745 JPP458758:JPP524281 JPP524294:JPP589817 JPP589830:JPP655353 JPP655366:JPP720889 JPP720902:JPP786425 JPP786438:JPP851961 JPP851974:JPP917497 JPP917510:JPP983033 JPP983046:JPP1048576 JPU3:JPU5 JPU6:JPU65529 JPU65531:JPU131065 JPU131067:JPU196601 JPU196603:JPU262137 JPU262139:JPU327673 JPU327675:JPU393209 JPU393211:JPU458745 JPU458747:JPU524281 JPU524283:JPU589817 JPU589819:JPU655353 JPU655355:JPU720889 JPU720891:JPU786425 JPU786427:JPU851961 JPU851963:JPU917497 JPU917499:JPU983033 JPU983035:JPU1048576 JZL6:JZL65529 JZL65542:JZL131065 JZL131078:JZL196601 JZL196614:JZL262137 JZL262150:JZL327673 JZL327686:JZL393209 JZL393222:JZL458745 JZL458758:JZL524281 JZL524294:JZL589817 JZL589830:JZL655353 JZL655366:JZL720889 JZL720902:JZL786425 JZL786438:JZL851961 JZL851974:JZL917497 JZL917510:JZL983033 JZL983046:JZL1048576 JZQ3:JZQ5 JZQ6:JZQ65529 JZQ65531:JZQ131065 JZQ131067:JZQ196601 JZQ196603:JZQ262137 JZQ262139:JZQ327673 JZQ327675:JZQ393209 JZQ393211:JZQ458745 JZQ458747:JZQ524281 JZQ524283:JZQ589817 JZQ589819:JZQ655353 JZQ655355:JZQ720889 JZQ720891:JZQ786425 JZQ786427:JZQ851961 JZQ851963:JZQ917497 JZQ917499:JZQ983033 JZQ983035:JZQ1048576 KJH6:KJH65529 KJH65542:KJH131065 KJH131078:KJH196601 KJH196614:KJH262137 KJH262150:KJH327673 KJH327686:KJH393209 KJH393222:KJH458745 KJH458758:KJH524281 KJH524294:KJH589817 KJH589830:KJH655353 KJH655366:KJH720889 KJH720902:KJH786425 KJH786438:KJH851961 KJH851974:KJH917497 KJH917510:KJH983033 KJH983046:KJH1048576 KJM3:KJM5 KJM6:KJM65529 KJM65531:KJM131065 KJM131067:KJM196601 KJM196603:KJM262137 KJM262139:KJM327673 KJM327675:KJM393209 KJM393211:KJM458745 KJM458747:KJM524281 KJM524283:KJM589817 KJM589819:KJM655353 KJM655355:KJM720889 KJM720891:KJM786425 KJM786427:KJM851961 KJM851963:KJM917497 KJM917499:KJM983033 KJM983035:KJM1048576 KTD6:KTD65529 KTD65542:KTD131065 KTD131078:KTD196601 KTD196614:KTD262137 KTD262150:KTD327673 KTD327686:KTD393209 KTD393222:KTD458745 KTD458758:KTD524281 KTD524294:KTD589817 KTD589830:KTD655353 KTD655366:KTD720889 KTD720902:KTD786425 KTD786438:KTD851961 KTD851974:KTD917497 KTD917510:KTD983033 KTD983046:KTD1048576 KTI3:KTI5 KTI6:KTI65529 KTI65531:KTI131065 KTI131067:KTI196601 KTI196603:KTI262137 KTI262139:KTI327673 KTI327675:KTI393209 KTI393211:KTI458745 KTI458747:KTI524281 KTI524283:KTI589817 KTI589819:KTI655353 KTI655355:KTI720889 KTI720891:KTI786425 KTI786427:KTI851961 KTI851963:KTI917497 KTI917499:KTI983033 KTI983035:KTI1048576 LCZ6:LCZ65529 LCZ65542:LCZ131065 LCZ131078:LCZ196601 LCZ196614:LCZ262137 LCZ262150:LCZ327673 LCZ327686:LCZ393209 LCZ393222:LCZ458745 LCZ458758:LCZ524281 LCZ524294:LCZ589817 LCZ589830:LCZ655353 LCZ655366:LCZ720889 LCZ720902:LCZ786425 LCZ786438:LCZ851961 LCZ851974:LCZ917497 LCZ917510:LCZ983033 LCZ983046:LCZ1048576 LDE3:LDE5 LDE6:LDE65529 LDE65531:LDE131065 LDE131067:LDE196601 LDE196603:LDE262137 LDE262139:LDE327673 LDE327675:LDE393209 LDE393211:LDE458745 LDE458747:LDE524281 LDE524283:LDE589817 LDE589819:LDE655353 LDE655355:LDE720889 LDE720891:LDE786425 LDE786427:LDE851961 LDE851963:LDE917497 LDE917499:LDE983033 LDE983035:LDE1048576 LMV6:LMV65529 LMV65542:LMV131065 LMV131078:LMV196601 LMV196614:LMV262137 LMV262150:LMV327673 LMV327686:LMV393209 LMV393222:LMV458745 LMV458758:LMV524281 LMV524294:LMV589817 LMV589830:LMV655353 LMV655366:LMV720889 LMV720902:LMV786425 LMV786438:LMV851961 LMV851974:LMV917497 LMV917510:LMV983033 LMV983046:LMV1048576 LNA3:LNA5 LNA6:LNA65529 LNA65531:LNA131065 LNA131067:LNA196601 LNA196603:LNA262137 LNA262139:LNA327673 LNA327675:LNA393209 LNA393211:LNA458745 LNA458747:LNA524281 LNA524283:LNA589817 LNA589819:LNA655353 LNA655355:LNA720889 LNA720891:LNA786425 LNA786427:LNA851961 LNA851963:LNA917497 LNA917499:LNA983033 LNA983035:LNA1048576 LWR6:LWR65529 LWR65542:LWR131065 LWR131078:LWR196601 LWR196614:LWR262137 LWR262150:LWR327673 LWR327686:LWR393209 LWR393222:LWR458745 LWR458758:LWR524281 LWR524294:LWR589817 LWR589830:LWR655353 LWR655366:LWR720889 LWR720902:LWR786425 LWR786438:LWR851961 LWR851974:LWR917497 LWR917510:LWR983033 LWR983046:LWR1048576 LWW3:LWW5 LWW6:LWW65529 LWW65531:LWW131065 LWW131067:LWW196601 LWW196603:LWW262137 LWW262139:LWW327673 LWW327675:LWW393209 LWW393211:LWW458745 LWW458747:LWW524281 LWW524283:LWW589817 LWW589819:LWW655353 LWW655355:LWW720889 LWW720891:LWW786425 LWW786427:LWW851961 LWW851963:LWW917497 LWW917499:LWW983033 LWW983035:LWW1048576 MGN6:MGN65529 MGN65542:MGN131065 MGN131078:MGN196601 MGN196614:MGN262137 MGN262150:MGN327673 MGN327686:MGN393209 MGN393222:MGN458745 MGN458758:MGN524281 MGN524294:MGN589817 MGN589830:MGN655353 MGN655366:MGN720889 MGN720902:MGN786425 MGN786438:MGN851961 MGN851974:MGN917497 MGN917510:MGN983033 MGN983046:MGN1048576 MGS3:MGS5 MGS6:MGS65529 MGS65531:MGS131065 MGS131067:MGS196601 MGS196603:MGS262137 MGS262139:MGS327673 MGS327675:MGS393209 MGS393211:MGS458745 MGS458747:MGS524281 MGS524283:MGS589817 MGS589819:MGS655353 MGS655355:MGS720889 MGS720891:MGS786425 MGS786427:MGS851961 MGS851963:MGS917497 MGS917499:MGS983033 MGS983035:MGS1048576 MQJ6:MQJ65529 MQJ65542:MQJ131065 MQJ131078:MQJ196601 MQJ196614:MQJ262137 MQJ262150:MQJ327673 MQJ327686:MQJ393209 MQJ393222:MQJ458745 MQJ458758:MQJ524281 MQJ524294:MQJ589817 MQJ589830:MQJ655353 MQJ655366:MQJ720889 MQJ720902:MQJ786425 MQJ786438:MQJ851961 MQJ851974:MQJ917497 MQJ917510:MQJ983033 MQJ983046:MQJ1048576 MQO3:MQO5 MQO6:MQO65529 MQO65531:MQO131065 MQO131067:MQO196601 MQO196603:MQO262137 MQO262139:MQO327673 MQO327675:MQO393209 MQO393211:MQO458745 MQO458747:MQO524281 MQO524283:MQO589817 MQO589819:MQO655353 MQO655355:MQO720889 MQO720891:MQO786425 MQO786427:MQO851961 MQO851963:MQO917497 MQO917499:MQO983033 MQO983035:MQO1048576 NAF6:NAF65529 NAF65542:NAF131065 NAF131078:NAF196601 NAF196614:NAF262137 NAF262150:NAF327673 NAF327686:NAF393209 NAF393222:NAF458745 NAF458758:NAF524281 NAF524294:NAF589817 NAF589830:NAF655353 NAF655366:NAF720889 NAF720902:NAF786425 NAF786438:NAF851961 NAF851974:NAF917497 NAF917510:NAF983033 NAF983046:NAF1048576 NAK3:NAK5 NAK6:NAK65529 NAK65531:NAK131065 NAK131067:NAK196601 NAK196603:NAK262137 NAK262139:NAK327673 NAK327675:NAK393209 NAK393211:NAK458745 NAK458747:NAK524281 NAK524283:NAK589817 NAK589819:NAK655353 NAK655355:NAK720889 NAK720891:NAK786425 NAK786427:NAK851961 NAK851963:NAK917497 NAK917499:NAK983033 NAK983035:NAK1048576 NKB6:NKB65529 NKB65542:NKB131065 NKB131078:NKB196601 NKB196614:NKB262137 NKB262150:NKB327673 NKB327686:NKB393209 NKB393222:NKB458745 NKB458758:NKB524281 NKB524294:NKB589817 NKB589830:NKB655353 NKB655366:NKB720889 NKB720902:NKB786425 NKB786438:NKB851961 NKB851974:NKB917497 NKB917510:NKB983033 NKB983046:NKB1048576 NKG3:NKG5 NKG6:NKG65529 NKG65531:NKG131065 NKG131067:NKG196601 NKG196603:NKG262137 NKG262139:NKG327673 NKG327675:NKG393209 NKG393211:NKG458745 NKG458747:NKG524281 NKG524283:NKG589817 NKG589819:NKG655353 NKG655355:NKG720889 NKG720891:NKG786425 NKG786427:NKG851961 NKG851963:NKG917497 NKG917499:NKG983033 NKG983035:NKG1048576 NTX6:NTX65529 NTX65542:NTX131065 NTX131078:NTX196601 NTX196614:NTX262137 NTX262150:NTX327673 NTX327686:NTX393209 NTX393222:NTX458745 NTX458758:NTX524281 NTX524294:NTX589817 NTX589830:NTX655353 NTX655366:NTX720889 NTX720902:NTX786425 NTX786438:NTX851961 NTX851974:NTX917497 NTX917510:NTX983033 NTX983046:NTX1048576 NUC3:NUC5 NUC6:NUC65529 NUC65531:NUC131065 NUC131067:NUC196601 NUC196603:NUC262137 NUC262139:NUC327673 NUC327675:NUC393209 NUC393211:NUC458745 NUC458747:NUC524281 NUC524283:NUC589817 NUC589819:NUC655353 NUC655355:NUC720889 NUC720891:NUC786425 NUC786427:NUC851961 NUC851963:NUC917497 NUC917499:NUC983033 NUC983035:NUC1048576 ODT6:ODT65529 ODT65542:ODT131065 ODT131078:ODT196601 ODT196614:ODT262137 ODT262150:ODT327673 ODT327686:ODT393209 ODT393222:ODT458745 ODT458758:ODT524281 ODT524294:ODT589817 ODT589830:ODT655353 ODT655366:ODT720889 ODT720902:ODT786425 ODT786438:ODT851961 ODT851974:ODT917497 ODT917510:ODT983033 ODT983046:ODT1048576 ODY3:ODY5 ODY6:ODY65529 ODY65531:ODY131065 ODY131067:ODY196601 ODY196603:ODY262137 ODY262139:ODY327673 ODY327675:ODY393209 ODY393211:ODY458745 ODY458747:ODY524281 ODY524283:ODY589817 ODY589819:ODY655353 ODY655355:ODY720889 ODY720891:ODY786425 ODY786427:ODY851961 ODY851963:ODY917497 ODY917499:ODY983033 ODY983035:ODY1048576 ONP6:ONP65529 ONP65542:ONP131065 ONP131078:ONP196601 ONP196614:ONP262137 ONP262150:ONP327673 ONP327686:ONP393209 ONP393222:ONP458745 ONP458758:ONP524281 ONP524294:ONP589817 ONP589830:ONP655353 ONP655366:ONP720889 ONP720902:ONP786425 ONP786438:ONP851961 ONP851974:ONP917497 ONP917510:ONP983033 ONP983046:ONP1048576 ONU3:ONU5 ONU6:ONU65529 ONU65531:ONU131065 ONU131067:ONU196601 ONU196603:ONU262137 ONU262139:ONU327673 ONU327675:ONU393209 ONU393211:ONU458745 ONU458747:ONU524281 ONU524283:ONU589817 ONU589819:ONU655353 ONU655355:ONU720889 ONU720891:ONU786425 ONU786427:ONU851961 ONU851963:ONU917497 ONU917499:ONU983033 ONU983035:ONU1048576 OXL6:OXL65529 OXL65542:OXL131065 OXL131078:OXL196601 OXL196614:OXL262137 OXL262150:OXL327673 OXL327686:OXL393209 OXL393222:OXL458745 OXL458758:OXL524281 OXL524294:OXL589817 OXL589830:OXL655353 OXL655366:OXL720889 OXL720902:OXL786425 OXL786438:OXL851961 OXL851974:OXL917497 OXL917510:OXL983033 OXL983046:OXL1048576 OXQ3:OXQ5 OXQ6:OXQ65529 OXQ65531:OXQ131065 OXQ131067:OXQ196601 OXQ196603:OXQ262137 OXQ262139:OXQ327673 OXQ327675:OXQ393209 OXQ393211:OXQ458745 OXQ458747:OXQ524281 OXQ524283:OXQ589817 OXQ589819:OXQ655353 OXQ655355:OXQ720889 OXQ720891:OXQ786425 OXQ786427:OXQ851961 OXQ851963:OXQ917497 OXQ917499:OXQ983033 OXQ983035:OXQ1048576 PHH6:PHH65529 PHH65542:PHH131065 PHH131078:PHH196601 PHH196614:PHH262137 PHH262150:PHH327673 PHH327686:PHH393209 PHH393222:PHH458745 PHH458758:PHH524281 PHH524294:PHH589817 PHH589830:PHH655353 PHH655366:PHH720889 PHH720902:PHH786425 PHH786438:PHH851961 PHH851974:PHH917497 PHH917510:PHH983033 PHH983046:PHH1048576 PHM3:PHM5 PHM6:PHM65529 PHM65531:PHM131065 PHM131067:PHM196601 PHM196603:PHM262137 PHM262139:PHM327673 PHM327675:PHM393209 PHM393211:PHM458745 PHM458747:PHM524281 PHM524283:PHM589817 PHM589819:PHM655353 PHM655355:PHM720889 PHM720891:PHM786425 PHM786427:PHM851961 PHM851963:PHM917497 PHM917499:PHM983033 PHM983035:PHM1048576 PRD6:PRD65529 PRD65542:PRD131065 PRD131078:PRD196601 PRD196614:PRD262137 PRD262150:PRD327673 PRD327686:PRD393209 PRD393222:PRD458745 PRD458758:PRD524281 PRD524294:PRD589817 PRD589830:PRD655353 PRD655366:PRD720889 PRD720902:PRD786425 PRD786438:PRD851961 PRD851974:PRD917497 PRD917510:PRD983033 PRD983046:PRD1048576 PRI3:PRI5 PRI6:PRI65529 PRI65531:PRI131065 PRI131067:PRI196601 PRI196603:PRI262137 PRI262139:PRI327673 PRI327675:PRI393209 PRI393211:PRI458745 PRI458747:PRI524281 PRI524283:PRI589817 PRI589819:PRI655353 PRI655355:PRI720889 PRI720891:PRI786425 PRI786427:PRI851961 PRI851963:PRI917497 PRI917499:PRI983033 PRI983035:PRI1048576 QAZ6:QAZ65529 QAZ65542:QAZ131065 QAZ131078:QAZ196601 QAZ196614:QAZ262137 QAZ262150:QAZ327673 QAZ327686:QAZ393209 QAZ393222:QAZ458745 QAZ458758:QAZ524281 QAZ524294:QAZ589817 QAZ589830:QAZ655353 QAZ655366:QAZ720889 QAZ720902:QAZ786425 QAZ786438:QAZ851961 QAZ851974:QAZ917497 QAZ917510:QAZ983033 QAZ983046:QAZ1048576 QBE3:QBE5 QBE6:QBE65529 QBE65531:QBE131065 QBE131067:QBE196601 QBE196603:QBE262137 QBE262139:QBE327673 QBE327675:QBE393209 QBE393211:QBE458745 QBE458747:QBE524281 QBE524283:QBE589817 QBE589819:QBE655353 QBE655355:QBE720889 QBE720891:QBE786425 QBE786427:QBE851961 QBE851963:QBE917497 QBE917499:QBE983033 QBE983035:QBE1048576 QKV6:QKV65529 QKV65542:QKV131065 QKV131078:QKV196601 QKV196614:QKV262137 QKV262150:QKV327673 QKV327686:QKV393209 QKV393222:QKV458745 QKV458758:QKV524281 QKV524294:QKV589817 QKV589830:QKV655353 QKV655366:QKV720889 QKV720902:QKV786425 QKV786438:QKV851961 QKV851974:QKV917497 QKV917510:QKV983033 QKV983046:QKV1048576 QLA3:QLA5 QLA6:QLA65529 QLA65531:QLA131065 QLA131067:QLA196601 QLA196603:QLA262137 QLA262139:QLA327673 QLA327675:QLA393209 QLA393211:QLA458745 QLA458747:QLA524281 QLA524283:QLA589817 QLA589819:QLA655353 QLA655355:QLA720889 QLA720891:QLA786425 QLA786427:QLA851961 QLA851963:QLA917497 QLA917499:QLA983033 QLA983035:QLA1048576 QUR6:QUR65529 QUR65542:QUR131065 QUR131078:QUR196601 QUR196614:QUR262137 QUR262150:QUR327673 QUR327686:QUR393209 QUR393222:QUR458745 QUR458758:QUR524281 QUR524294:QUR589817 QUR589830:QUR655353 QUR655366:QUR720889 QUR720902:QUR786425 QUR786438:QUR851961 QUR851974:QUR917497 QUR917510:QUR983033 QUR983046:QUR1048576 QUW3:QUW5 QUW6:QUW65529 QUW65531:QUW131065 QUW131067:QUW196601 QUW196603:QUW262137 QUW262139:QUW327673 QUW327675:QUW393209 QUW393211:QUW458745 QUW458747:QUW524281 QUW524283:QUW589817 QUW589819:QUW655353 QUW655355:QUW720889 QUW720891:QUW786425 QUW786427:QUW851961 QUW851963:QUW917497 QUW917499:QUW983033 QUW983035:QUW1048576 REN6:REN65529 REN65542:REN131065 REN131078:REN196601 REN196614:REN262137 REN262150:REN327673 REN327686:REN393209 REN393222:REN458745 REN458758:REN524281 REN524294:REN589817 REN589830:REN655353 REN655366:REN720889 REN720902:REN786425 REN786438:REN851961 REN851974:REN917497 REN917510:REN983033 REN983046:REN1048576 RES3:RES5 RES6:RES65529 RES65531:RES131065 RES131067:RES196601 RES196603:RES262137 RES262139:RES327673 RES327675:RES393209 RES393211:RES458745 RES458747:RES524281 RES524283:RES589817 RES589819:RES655353 RES655355:RES720889 RES720891:RES786425 RES786427:RES851961 RES851963:RES917497 RES917499:RES983033 RES983035:RES1048576 ROJ6:ROJ65529 ROJ65542:ROJ131065 ROJ131078:ROJ196601 ROJ196614:ROJ262137 ROJ262150:ROJ327673 ROJ327686:ROJ393209 ROJ393222:ROJ458745 ROJ458758:ROJ524281 ROJ524294:ROJ589817 ROJ589830:ROJ655353 ROJ655366:ROJ720889 ROJ720902:ROJ786425 ROJ786438:ROJ851961 ROJ851974:ROJ917497 ROJ917510:ROJ983033 ROJ983046:ROJ1048576 ROO3:ROO5 ROO6:ROO65529 ROO65531:ROO131065 ROO131067:ROO196601 ROO196603:ROO262137 ROO262139:ROO327673 ROO327675:ROO393209 ROO393211:ROO458745 ROO458747:ROO524281 ROO524283:ROO589817 ROO589819:ROO655353 ROO655355:ROO720889 ROO720891:ROO786425 ROO786427:ROO851961 ROO851963:ROO917497 ROO917499:ROO983033 ROO983035:ROO1048576 RYF6:RYF65529 RYF65542:RYF131065 RYF131078:RYF196601 RYF196614:RYF262137 RYF262150:RYF327673 RYF327686:RYF393209 RYF393222:RYF458745 RYF458758:RYF524281 RYF524294:RYF589817 RYF589830:RYF655353 RYF655366:RYF720889 RYF720902:RYF786425 RYF786438:RYF851961 RYF851974:RYF917497 RYF917510:RYF983033 RYF983046:RYF1048576 RYK3:RYK5 RYK6:RYK65529 RYK65531:RYK131065 RYK131067:RYK196601 RYK196603:RYK262137 RYK262139:RYK327673 RYK327675:RYK393209 RYK393211:RYK458745 RYK458747:RYK524281 RYK524283:RYK589817 RYK589819:RYK655353 RYK655355:RYK720889 RYK720891:RYK786425 RYK786427:RYK851961 RYK851963:RYK917497 RYK917499:RYK983033 RYK983035:RYK1048576 SIB6:SIB65529 SIB65542:SIB131065 SIB131078:SIB196601 SIB196614:SIB262137 SIB262150:SIB327673 SIB327686:SIB393209 SIB393222:SIB458745 SIB458758:SIB524281 SIB524294:SIB589817 SIB589830:SIB655353 SIB655366:SIB720889 SIB720902:SIB786425 SIB786438:SIB851961 SIB851974:SIB917497 SIB917510:SIB983033 SIB983046:SIB1048576 SIG3:SIG5 SIG6:SIG65529 SIG65531:SIG131065 SIG131067:SIG196601 SIG196603:SIG262137 SIG262139:SIG327673 SIG327675:SIG393209 SIG393211:SIG458745 SIG458747:SIG524281 SIG524283:SIG589817 SIG589819:SIG655353 SIG655355:SIG720889 SIG720891:SIG786425 SIG786427:SIG851961 SIG851963:SIG917497 SIG917499:SIG983033 SIG983035:SIG1048576 SRX6:SRX65529 SRX65542:SRX131065 SRX131078:SRX196601 SRX196614:SRX262137 SRX262150:SRX327673 SRX327686:SRX393209 SRX393222:SRX458745 SRX458758:SRX524281 SRX524294:SRX589817 SRX589830:SRX655353 SRX655366:SRX720889 SRX720902:SRX786425 SRX786438:SRX851961 SRX851974:SRX917497 SRX917510:SRX983033 SRX983046:SRX1048576 SSC3:SSC5 SSC6:SSC65529 SSC65531:SSC131065 SSC131067:SSC196601 SSC196603:SSC262137 SSC262139:SSC327673 SSC327675:SSC393209 SSC393211:SSC458745 SSC458747:SSC524281 SSC524283:SSC589817 SSC589819:SSC655353 SSC655355:SSC720889 SSC720891:SSC786425 SSC786427:SSC851961 SSC851963:SSC917497 SSC917499:SSC983033 SSC983035:SSC1048576 TBT6:TBT65529 TBT65542:TBT131065 TBT131078:TBT196601 TBT196614:TBT262137 TBT262150:TBT327673 TBT327686:TBT393209 TBT393222:TBT458745 TBT458758:TBT524281 TBT524294:TBT589817 TBT589830:TBT655353 TBT655366:TBT720889 TBT720902:TBT786425 TBT786438:TBT851961 TBT851974:TBT917497 TBT917510:TBT983033 TBT983046:TBT1048576 TBY3:TBY5 TBY6:TBY65529 TBY65531:TBY131065 TBY131067:TBY196601 TBY196603:TBY262137 TBY262139:TBY327673 TBY327675:TBY393209 TBY393211:TBY458745 TBY458747:TBY524281 TBY524283:TBY589817 TBY589819:TBY655353 TBY655355:TBY720889 TBY720891:TBY786425 TBY786427:TBY851961 TBY851963:TBY917497 TBY917499:TBY983033 TBY983035:TBY1048576 TLP6:TLP65529 TLP65542:TLP131065 TLP131078:TLP196601 TLP196614:TLP262137 TLP262150:TLP327673 TLP327686:TLP393209 TLP393222:TLP458745 TLP458758:TLP524281 TLP524294:TLP589817 TLP589830:TLP655353 TLP655366:TLP720889 TLP720902:TLP786425 TLP786438:TLP851961 TLP851974:TLP917497 TLP917510:TLP983033 TLP983046:TLP1048576 TLU3:TLU5 TLU6:TLU65529 TLU65531:TLU131065 TLU131067:TLU196601 TLU196603:TLU262137 TLU262139:TLU327673 TLU327675:TLU393209 TLU393211:TLU458745 TLU458747:TLU524281 TLU524283:TLU589817 TLU589819:TLU655353 TLU655355:TLU720889 TLU720891:TLU786425 TLU786427:TLU851961 TLU851963:TLU917497 TLU917499:TLU983033 TLU983035:TLU1048576 TVL6:TVL65529 TVL65542:TVL131065 TVL131078:TVL196601 TVL196614:TVL262137 TVL262150:TVL327673 TVL327686:TVL393209 TVL393222:TVL458745 TVL458758:TVL524281 TVL524294:TVL589817 TVL589830:TVL655353 TVL655366:TVL720889 TVL720902:TVL786425 TVL786438:TVL851961 TVL851974:TVL917497 TVL917510:TVL983033 TVL983046:TVL1048576 TVQ3:TVQ5 TVQ6:TVQ65529 TVQ65531:TVQ131065 TVQ131067:TVQ196601 TVQ196603:TVQ262137 TVQ262139:TVQ327673 TVQ327675:TVQ393209 TVQ393211:TVQ458745 TVQ458747:TVQ524281 TVQ524283:TVQ589817 TVQ589819:TVQ655353 TVQ655355:TVQ720889 TVQ720891:TVQ786425 TVQ786427:TVQ851961 TVQ851963:TVQ917497 TVQ917499:TVQ983033 TVQ983035:TVQ1048576 UFH6:UFH65529 UFH65542:UFH131065 UFH131078:UFH196601 UFH196614:UFH262137 UFH262150:UFH327673 UFH327686:UFH393209 UFH393222:UFH458745 UFH458758:UFH524281 UFH524294:UFH589817 UFH589830:UFH655353 UFH655366:UFH720889 UFH720902:UFH786425 UFH786438:UFH851961 UFH851974:UFH917497 UFH917510:UFH983033 UFH983046:UFH1048576 UFM3:UFM5 UFM6:UFM65529 UFM65531:UFM131065 UFM131067:UFM196601 UFM196603:UFM262137 UFM262139:UFM327673 UFM327675:UFM393209 UFM393211:UFM458745 UFM458747:UFM524281 UFM524283:UFM589817 UFM589819:UFM655353 UFM655355:UFM720889 UFM720891:UFM786425 UFM786427:UFM851961 UFM851963:UFM917497 UFM917499:UFM983033 UFM983035:UFM1048576 UPD6:UPD65529 UPD65542:UPD131065 UPD131078:UPD196601 UPD196614:UPD262137 UPD262150:UPD327673 UPD327686:UPD393209 UPD393222:UPD458745 UPD458758:UPD524281 UPD524294:UPD589817 UPD589830:UPD655353 UPD655366:UPD720889 UPD720902:UPD786425 UPD786438:UPD851961 UPD851974:UPD917497 UPD917510:UPD983033 UPD983046:UPD1048576 UPI3:UPI5 UPI6:UPI65529 UPI65531:UPI131065 UPI131067:UPI196601 UPI196603:UPI262137 UPI262139:UPI327673 UPI327675:UPI393209 UPI393211:UPI458745 UPI458747:UPI524281 UPI524283:UPI589817 UPI589819:UPI655353 UPI655355:UPI720889 UPI720891:UPI786425 UPI786427:UPI851961 UPI851963:UPI917497 UPI917499:UPI983033 UPI983035:UPI1048576 UYZ6:UYZ65529 UYZ65542:UYZ131065 UYZ131078:UYZ196601 UYZ196614:UYZ262137 UYZ262150:UYZ327673 UYZ327686:UYZ393209 UYZ393222:UYZ458745 UYZ458758:UYZ524281 UYZ524294:UYZ589817 UYZ589830:UYZ655353 UYZ655366:UYZ720889 UYZ720902:UYZ786425 UYZ786438:UYZ851961 UYZ851974:UYZ917497 UYZ917510:UYZ983033 UYZ983046:UYZ1048576 UZE3:UZE5 UZE6:UZE65529 UZE65531:UZE131065 UZE131067:UZE196601 UZE196603:UZE262137 UZE262139:UZE327673 UZE327675:UZE393209 UZE393211:UZE458745 UZE458747:UZE524281 UZE524283:UZE589817 UZE589819:UZE655353 UZE655355:UZE720889 UZE720891:UZE786425 UZE786427:UZE851961 UZE851963:UZE917497 UZE917499:UZE983033 UZE983035:UZE1048576 VIV6:VIV65529 VIV65542:VIV131065 VIV131078:VIV196601 VIV196614:VIV262137 VIV262150:VIV327673 VIV327686:VIV393209 VIV393222:VIV458745 VIV458758:VIV524281 VIV524294:VIV589817 VIV589830:VIV655353 VIV655366:VIV720889 VIV720902:VIV786425 VIV786438:VIV851961 VIV851974:VIV917497 VIV917510:VIV983033 VIV983046:VIV1048576 VJA3:VJA5 VJA6:VJA65529 VJA65531:VJA131065 VJA131067:VJA196601 VJA196603:VJA262137 VJA262139:VJA327673 VJA327675:VJA393209 VJA393211:VJA458745 VJA458747:VJA524281 VJA524283:VJA589817 VJA589819:VJA655353 VJA655355:VJA720889 VJA720891:VJA786425 VJA786427:VJA851961 VJA851963:VJA917497 VJA917499:VJA983033 VJA983035:VJA1048576 VSR6:VSR65529 VSR65542:VSR131065 VSR131078:VSR196601 VSR196614:VSR262137 VSR262150:VSR327673 VSR327686:VSR393209 VSR393222:VSR458745 VSR458758:VSR524281 VSR524294:VSR589817 VSR589830:VSR655353 VSR655366:VSR720889 VSR720902:VSR786425 VSR786438:VSR851961 VSR851974:VSR917497 VSR917510:VSR983033 VSR983046:VSR1048576 VSW3:VSW5 VSW6:VSW65529 VSW65531:VSW131065 VSW131067:VSW196601 VSW196603:VSW262137 VSW262139:VSW327673 VSW327675:VSW393209 VSW393211:VSW458745 VSW458747:VSW524281 VSW524283:VSW589817 VSW589819:VSW655353 VSW655355:VSW720889 VSW720891:VSW786425 VSW786427:VSW851961 VSW851963:VSW917497 VSW917499:VSW983033 VSW983035:VSW1048576 WCN6:WCN65529 WCN65542:WCN131065 WCN131078:WCN196601 WCN196614:WCN262137 WCN262150:WCN327673 WCN327686:WCN393209 WCN393222:WCN458745 WCN458758:WCN524281 WCN524294:WCN589817 WCN589830:WCN655353 WCN655366:WCN720889 WCN720902:WCN786425 WCN786438:WCN851961 WCN851974:WCN917497 WCN917510:WCN983033 WCN983046:WCN1048576 WCS3:WCS5 WCS6:WCS65529 WCS65531:WCS131065 WCS131067:WCS196601 WCS196603:WCS262137 WCS262139:WCS327673 WCS327675:WCS393209 WCS393211:WCS458745 WCS458747:WCS524281 WCS524283:WCS589817 WCS589819:WCS655353 WCS655355:WCS720889 WCS720891:WCS786425 WCS786427:WCS851961 WCS851963:WCS917497 WCS917499:WCS983033 WCS983035:WCS1048576 WMJ6:WMJ65529 WMJ65542:WMJ131065 WMJ131078:WMJ196601 WMJ196614:WMJ262137 WMJ262150:WMJ327673 WMJ327686:WMJ393209 WMJ393222:WMJ458745 WMJ458758:WMJ524281 WMJ524294:WMJ589817 WMJ589830:WMJ655353 WMJ655366:WMJ720889 WMJ720902:WMJ786425 WMJ786438:WMJ851961 WMJ851974:WMJ917497 WMJ917510:WMJ983033 WMJ983046:WMJ1048576 WMO3:WMO5 WMO6:WMO65529 WMO65531:WMO131065 WMO131067:WMO196601 WMO196603:WMO262137 WMO262139:WMO327673 WMO327675:WMO393209 WMO393211:WMO458745 WMO458747:WMO524281 WMO524283:WMO589817 WMO589819:WMO655353 WMO655355:WMO720889 WMO720891:WMO786425 WMO786427:WMO851961 WMO851963:WMO917497 WMO917499:WMO983033 WMO983035:WMO1048576 WWF6:WWF65529 WWF65542:WWF131065 WWF131078:WWF196601 WWF196614:WWF262137 WWF262150:WWF327673 WWF327686:WWF393209 WWF393222:WWF458745 WWF458758:WWF524281 WWF524294:WWF589817 WWF589830:WWF655353 WWF655366:WWF720889 WWF720902:WWF786425 WWF786438:WWF851961 WWF851974:WWF917497 WWF917510:WWF983033 WWF983046:WWF1048576 WWK3:WWK5 WWK6:WWK65529 WWK65531:WWK131065 WWK131067:WWK196601 WWK196603:WWK262137 WWK262139:WWK327673 WWK327675:WWK393209 WWK393211:WWK458745 WWK458747:WWK524281 WWK524283:WWK589817 WWK589819:WWK655353 WWK655355:WWK720889 WWK720891:WWK786425 WWK786427:WWK851961 WWK851963:WWK917497 WWK917499:WWK983033 WWK983035:WWK1048576">
      <formula1>1</formula1>
      <formula2>44742</formula2>
    </dataValidation>
    <dataValidation type="list" allowBlank="1" showInputMessage="1" showErrorMessage="1" sqref="Y1 JU1 TQ1 ADM1 ANI1 AXE1 BHA1 BQW1 CAS1 CKO1 CUK1 DEG1 DOC1 DXY1 EHU1 ERQ1 FBM1 FLI1 FVE1 GFA1 GOW1 GYS1 HIO1 HSK1 ICG1 IMC1 IVY1 JFU1 JPQ1 JZM1 KJI1 KTE1 LDA1 LMW1 LWS1 MGO1 MQK1 NAG1 NKC1 NTY1 ODU1 ONQ1 OXM1 PHI1 PRE1 QBA1 QKW1 QUS1 REO1 ROK1 RYG1 SIC1 SRY1 TBU1 TLQ1 TVM1 UFI1 UPE1 UZA1 VIW1 VSS1 WCO1 WMK1 WWG1 G4:G5 Y4:Y5 Y6:Y65529 Y65532:Y65536 Y65542:Y131065 Y131068:Y131072 Y131078:Y196601 Y196604:Y196608 Y196614:Y262137 Y262140:Y262144 Y262150:Y327673 Y327676:Y327680 Y327686:Y393209 Y393212:Y393216 Y393222:Y458745 Y458748:Y458752 Y458758:Y524281 Y524284:Y524288 Y524294:Y589817 Y589820:Y589824 Y589830:Y655353 Y655356:Y655360 Y655366:Y720889 Y720892:Y720896 Y720902:Y786425 Y786428:Y786432 Y786438:Y851961 Y851964:Y851968 Y851974:Y917497 Y917500:Y917504 Y917510:Y983033 Y983036:Y983040 Y983046:Y1048576 JU4:JU5 JU6:JU65529 JU65532:JU65536 JU65542:JU131065 JU131068:JU131072 JU131078:JU196601 JU196604:JU196608 JU196614:JU262137 JU262140:JU262144 JU262150:JU327673 JU327676:JU327680 JU327686:JU393209 JU393212:JU393216 JU393222:JU458745 JU458748:JU458752 JU458758:JU524281 JU524284:JU524288 JU524294:JU589817 JU589820:JU589824 JU589830:JU655353 JU655356:JU655360 JU655366:JU720889 JU720892:JU720896 JU720902:JU786425 JU786428:JU786432 JU786438:JU851961 JU851964:JU851968 JU851974:JU917497 JU917500:JU917504 JU917510:JU983033 JU983036:JU983040 JU983046:JU1048576 TQ4:TQ5 TQ6:TQ65529 TQ65532:TQ65536 TQ65542:TQ131065 TQ131068:TQ131072 TQ131078:TQ196601 TQ196604:TQ196608 TQ196614:TQ262137 TQ262140:TQ262144 TQ262150:TQ327673 TQ327676:TQ327680 TQ327686:TQ393209 TQ393212:TQ393216 TQ393222:TQ458745 TQ458748:TQ458752 TQ458758:TQ524281 TQ524284:TQ524288 TQ524294:TQ589817 TQ589820:TQ589824 TQ589830:TQ655353 TQ655356:TQ655360 TQ655366:TQ720889 TQ720892:TQ720896 TQ720902:TQ786425 TQ786428:TQ786432 TQ786438:TQ851961 TQ851964:TQ851968 TQ851974:TQ917497 TQ917500:TQ917504 TQ917510:TQ983033 TQ983036:TQ983040 TQ983046:TQ1048576 ADM4:ADM5 ADM6:ADM65529 ADM65532:ADM65536 ADM65542:ADM131065 ADM131068:ADM131072 ADM131078:ADM196601 ADM196604:ADM196608 ADM196614:ADM262137 ADM262140:ADM262144 ADM262150:ADM327673 ADM327676:ADM327680 ADM327686:ADM393209 ADM393212:ADM393216 ADM393222:ADM458745 ADM458748:ADM458752 ADM458758:ADM524281 ADM524284:ADM524288 ADM524294:ADM589817 ADM589820:ADM589824 ADM589830:ADM655353 ADM655356:ADM655360 ADM655366:ADM720889 ADM720892:ADM720896 ADM720902:ADM786425 ADM786428:ADM786432 ADM786438:ADM851961 ADM851964:ADM851968 ADM851974:ADM917497 ADM917500:ADM917504 ADM917510:ADM983033 ADM983036:ADM983040 ADM983046:ADM1048576 ANI4:ANI5 ANI6:ANI65529 ANI65532:ANI65536 ANI65542:ANI131065 ANI131068:ANI131072 ANI131078:ANI196601 ANI196604:ANI196608 ANI196614:ANI262137 ANI262140:ANI262144 ANI262150:ANI327673 ANI327676:ANI327680 ANI327686:ANI393209 ANI393212:ANI393216 ANI393222:ANI458745 ANI458748:ANI458752 ANI458758:ANI524281 ANI524284:ANI524288 ANI524294:ANI589817 ANI589820:ANI589824 ANI589830:ANI655353 ANI655356:ANI655360 ANI655366:ANI720889 ANI720892:ANI720896 ANI720902:ANI786425 ANI786428:ANI786432 ANI786438:ANI851961 ANI851964:ANI851968 ANI851974:ANI917497 ANI917500:ANI917504 ANI917510:ANI983033 ANI983036:ANI983040 ANI983046:ANI1048576 AXE4:AXE5 AXE6:AXE65529 AXE65532:AXE65536 AXE65542:AXE131065 AXE131068:AXE131072 AXE131078:AXE196601 AXE196604:AXE196608 AXE196614:AXE262137 AXE262140:AXE262144 AXE262150:AXE327673 AXE327676:AXE327680 AXE327686:AXE393209 AXE393212:AXE393216 AXE393222:AXE458745 AXE458748:AXE458752 AXE458758:AXE524281 AXE524284:AXE524288 AXE524294:AXE589817 AXE589820:AXE589824 AXE589830:AXE655353 AXE655356:AXE655360 AXE655366:AXE720889 AXE720892:AXE720896 AXE720902:AXE786425 AXE786428:AXE786432 AXE786438:AXE851961 AXE851964:AXE851968 AXE851974:AXE917497 AXE917500:AXE917504 AXE917510:AXE983033 AXE983036:AXE983040 AXE983046:AXE1048576 BHA4:BHA5 BHA6:BHA65529 BHA65532:BHA65536 BHA65542:BHA131065 BHA131068:BHA131072 BHA131078:BHA196601 BHA196604:BHA196608 BHA196614:BHA262137 BHA262140:BHA262144 BHA262150:BHA327673 BHA327676:BHA327680 BHA327686:BHA393209 BHA393212:BHA393216 BHA393222:BHA458745 BHA458748:BHA458752 BHA458758:BHA524281 BHA524284:BHA524288 BHA524294:BHA589817 BHA589820:BHA589824 BHA589830:BHA655353 BHA655356:BHA655360 BHA655366:BHA720889 BHA720892:BHA720896 BHA720902:BHA786425 BHA786428:BHA786432 BHA786438:BHA851961 BHA851964:BHA851968 BHA851974:BHA917497 BHA917500:BHA917504 BHA917510:BHA983033 BHA983036:BHA983040 BHA983046:BHA1048576 BQW4:BQW5 BQW6:BQW65529 BQW65532:BQW65536 BQW65542:BQW131065 BQW131068:BQW131072 BQW131078:BQW196601 BQW196604:BQW196608 BQW196614:BQW262137 BQW262140:BQW262144 BQW262150:BQW327673 BQW327676:BQW327680 BQW327686:BQW393209 BQW393212:BQW393216 BQW393222:BQW458745 BQW458748:BQW458752 BQW458758:BQW524281 BQW524284:BQW524288 BQW524294:BQW589817 BQW589820:BQW589824 BQW589830:BQW655353 BQW655356:BQW655360 BQW655366:BQW720889 BQW720892:BQW720896 BQW720902:BQW786425 BQW786428:BQW786432 BQW786438:BQW851961 BQW851964:BQW851968 BQW851974:BQW917497 BQW917500:BQW917504 BQW917510:BQW983033 BQW983036:BQW983040 BQW983046:BQW1048576 CAS4:CAS5 CAS6:CAS65529 CAS65532:CAS65536 CAS65542:CAS131065 CAS131068:CAS131072 CAS131078:CAS196601 CAS196604:CAS196608 CAS196614:CAS262137 CAS262140:CAS262144 CAS262150:CAS327673 CAS327676:CAS327680 CAS327686:CAS393209 CAS393212:CAS393216 CAS393222:CAS458745 CAS458748:CAS458752 CAS458758:CAS524281 CAS524284:CAS524288 CAS524294:CAS589817 CAS589820:CAS589824 CAS589830:CAS655353 CAS655356:CAS655360 CAS655366:CAS720889 CAS720892:CAS720896 CAS720902:CAS786425 CAS786428:CAS786432 CAS786438:CAS851961 CAS851964:CAS851968 CAS851974:CAS917497 CAS917500:CAS917504 CAS917510:CAS983033 CAS983036:CAS983040 CAS983046:CAS1048576 CKO4:CKO5 CKO6:CKO65529 CKO65532:CKO65536 CKO65542:CKO131065 CKO131068:CKO131072 CKO131078:CKO196601 CKO196604:CKO196608 CKO196614:CKO262137 CKO262140:CKO262144 CKO262150:CKO327673 CKO327676:CKO327680 CKO327686:CKO393209 CKO393212:CKO393216 CKO393222:CKO458745 CKO458748:CKO458752 CKO458758:CKO524281 CKO524284:CKO524288 CKO524294:CKO589817 CKO589820:CKO589824 CKO589830:CKO655353 CKO655356:CKO655360 CKO655366:CKO720889 CKO720892:CKO720896 CKO720902:CKO786425 CKO786428:CKO786432 CKO786438:CKO851961 CKO851964:CKO851968 CKO851974:CKO917497 CKO917500:CKO917504 CKO917510:CKO983033 CKO983036:CKO983040 CKO983046:CKO1048576 CUK4:CUK5 CUK6:CUK65529 CUK65532:CUK65536 CUK65542:CUK131065 CUK131068:CUK131072 CUK131078:CUK196601 CUK196604:CUK196608 CUK196614:CUK262137 CUK262140:CUK262144 CUK262150:CUK327673 CUK327676:CUK327680 CUK327686:CUK393209 CUK393212:CUK393216 CUK393222:CUK458745 CUK458748:CUK458752 CUK458758:CUK524281 CUK524284:CUK524288 CUK524294:CUK589817 CUK589820:CUK589824 CUK589830:CUK655353 CUK655356:CUK655360 CUK655366:CUK720889 CUK720892:CUK720896 CUK720902:CUK786425 CUK786428:CUK786432 CUK786438:CUK851961 CUK851964:CUK851968 CUK851974:CUK917497 CUK917500:CUK917504 CUK917510:CUK983033 CUK983036:CUK983040 CUK983046:CUK1048576 DEG4:DEG5 DEG6:DEG65529 DEG65532:DEG65536 DEG65542:DEG131065 DEG131068:DEG131072 DEG131078:DEG196601 DEG196604:DEG196608 DEG196614:DEG262137 DEG262140:DEG262144 DEG262150:DEG327673 DEG327676:DEG327680 DEG327686:DEG393209 DEG393212:DEG393216 DEG393222:DEG458745 DEG458748:DEG458752 DEG458758:DEG524281 DEG524284:DEG524288 DEG524294:DEG589817 DEG589820:DEG589824 DEG589830:DEG655353 DEG655356:DEG655360 DEG655366:DEG720889 DEG720892:DEG720896 DEG720902:DEG786425 DEG786428:DEG786432 DEG786438:DEG851961 DEG851964:DEG851968 DEG851974:DEG917497 DEG917500:DEG917504 DEG917510:DEG983033 DEG983036:DEG983040 DEG983046:DEG1048576 DOC4:DOC5 DOC6:DOC65529 DOC65532:DOC65536 DOC65542:DOC131065 DOC131068:DOC131072 DOC131078:DOC196601 DOC196604:DOC196608 DOC196614:DOC262137 DOC262140:DOC262144 DOC262150:DOC327673 DOC327676:DOC327680 DOC327686:DOC393209 DOC393212:DOC393216 DOC393222:DOC458745 DOC458748:DOC458752 DOC458758:DOC524281 DOC524284:DOC524288 DOC524294:DOC589817 DOC589820:DOC589824 DOC589830:DOC655353 DOC655356:DOC655360 DOC655366:DOC720889 DOC720892:DOC720896 DOC720902:DOC786425 DOC786428:DOC786432 DOC786438:DOC851961 DOC851964:DOC851968 DOC851974:DOC917497 DOC917500:DOC917504 DOC917510:DOC983033 DOC983036:DOC983040 DOC983046:DOC1048576 DXY4:DXY5 DXY6:DXY65529 DXY65532:DXY65536 DXY65542:DXY131065 DXY131068:DXY131072 DXY131078:DXY196601 DXY196604:DXY196608 DXY196614:DXY262137 DXY262140:DXY262144 DXY262150:DXY327673 DXY327676:DXY327680 DXY327686:DXY393209 DXY393212:DXY393216 DXY393222:DXY458745 DXY458748:DXY458752 DXY458758:DXY524281 DXY524284:DXY524288 DXY524294:DXY589817 DXY589820:DXY589824 DXY589830:DXY655353 DXY655356:DXY655360 DXY655366:DXY720889 DXY720892:DXY720896 DXY720902:DXY786425 DXY786428:DXY786432 DXY786438:DXY851961 DXY851964:DXY851968 DXY851974:DXY917497 DXY917500:DXY917504 DXY917510:DXY983033 DXY983036:DXY983040 DXY983046:DXY1048576 EHU4:EHU5 EHU6:EHU65529 EHU65532:EHU65536 EHU65542:EHU131065 EHU131068:EHU131072 EHU131078:EHU196601 EHU196604:EHU196608 EHU196614:EHU262137 EHU262140:EHU262144 EHU262150:EHU327673 EHU327676:EHU327680 EHU327686:EHU393209 EHU393212:EHU393216 EHU393222:EHU458745 EHU458748:EHU458752 EHU458758:EHU524281 EHU524284:EHU524288 EHU524294:EHU589817 EHU589820:EHU589824 EHU589830:EHU655353 EHU655356:EHU655360 EHU655366:EHU720889 EHU720892:EHU720896 EHU720902:EHU786425 EHU786428:EHU786432 EHU786438:EHU851961 EHU851964:EHU851968 EHU851974:EHU917497 EHU917500:EHU917504 EHU917510:EHU983033 EHU983036:EHU983040 EHU983046:EHU1048576 ERQ4:ERQ5 ERQ6:ERQ65529 ERQ65532:ERQ65536 ERQ65542:ERQ131065 ERQ131068:ERQ131072 ERQ131078:ERQ196601 ERQ196604:ERQ196608 ERQ196614:ERQ262137 ERQ262140:ERQ262144 ERQ262150:ERQ327673 ERQ327676:ERQ327680 ERQ327686:ERQ393209 ERQ393212:ERQ393216 ERQ393222:ERQ458745 ERQ458748:ERQ458752 ERQ458758:ERQ524281 ERQ524284:ERQ524288 ERQ524294:ERQ589817 ERQ589820:ERQ589824 ERQ589830:ERQ655353 ERQ655356:ERQ655360 ERQ655366:ERQ720889 ERQ720892:ERQ720896 ERQ720902:ERQ786425 ERQ786428:ERQ786432 ERQ786438:ERQ851961 ERQ851964:ERQ851968 ERQ851974:ERQ917497 ERQ917500:ERQ917504 ERQ917510:ERQ983033 ERQ983036:ERQ983040 ERQ983046:ERQ1048576 FBM4:FBM5 FBM6:FBM65529 FBM65532:FBM65536 FBM65542:FBM131065 FBM131068:FBM131072 FBM131078:FBM196601 FBM196604:FBM196608 FBM196614:FBM262137 FBM262140:FBM262144 FBM262150:FBM327673 FBM327676:FBM327680 FBM327686:FBM393209 FBM393212:FBM393216 FBM393222:FBM458745 FBM458748:FBM458752 FBM458758:FBM524281 FBM524284:FBM524288 FBM524294:FBM589817 FBM589820:FBM589824 FBM589830:FBM655353 FBM655356:FBM655360 FBM655366:FBM720889 FBM720892:FBM720896 FBM720902:FBM786425 FBM786428:FBM786432 FBM786438:FBM851961 FBM851964:FBM851968 FBM851974:FBM917497 FBM917500:FBM917504 FBM917510:FBM983033 FBM983036:FBM983040 FBM983046:FBM1048576 FLI4:FLI5 FLI6:FLI65529 FLI65532:FLI65536 FLI65542:FLI131065 FLI131068:FLI131072 FLI131078:FLI196601 FLI196604:FLI196608 FLI196614:FLI262137 FLI262140:FLI262144 FLI262150:FLI327673 FLI327676:FLI327680 FLI327686:FLI393209 FLI393212:FLI393216 FLI393222:FLI458745 FLI458748:FLI458752 FLI458758:FLI524281 FLI524284:FLI524288 FLI524294:FLI589817 FLI589820:FLI589824 FLI589830:FLI655353 FLI655356:FLI655360 FLI655366:FLI720889 FLI720892:FLI720896 FLI720902:FLI786425 FLI786428:FLI786432 FLI786438:FLI851961 FLI851964:FLI851968 FLI851974:FLI917497 FLI917500:FLI917504 FLI917510:FLI983033 FLI983036:FLI983040 FLI983046:FLI1048576 FVE4:FVE5 FVE6:FVE65529 FVE65532:FVE65536 FVE65542:FVE131065 FVE131068:FVE131072 FVE131078:FVE196601 FVE196604:FVE196608 FVE196614:FVE262137 FVE262140:FVE262144 FVE262150:FVE327673 FVE327676:FVE327680 FVE327686:FVE393209 FVE393212:FVE393216 FVE393222:FVE458745 FVE458748:FVE458752 FVE458758:FVE524281 FVE524284:FVE524288 FVE524294:FVE589817 FVE589820:FVE589824 FVE589830:FVE655353 FVE655356:FVE655360 FVE655366:FVE720889 FVE720892:FVE720896 FVE720902:FVE786425 FVE786428:FVE786432 FVE786438:FVE851961 FVE851964:FVE851968 FVE851974:FVE917497 FVE917500:FVE917504 FVE917510:FVE983033 FVE983036:FVE983040 FVE983046:FVE1048576 GFA4:GFA5 GFA6:GFA65529 GFA65532:GFA65536 GFA65542:GFA131065 GFA131068:GFA131072 GFA131078:GFA196601 GFA196604:GFA196608 GFA196614:GFA262137 GFA262140:GFA262144 GFA262150:GFA327673 GFA327676:GFA327680 GFA327686:GFA393209 GFA393212:GFA393216 GFA393222:GFA458745 GFA458748:GFA458752 GFA458758:GFA524281 GFA524284:GFA524288 GFA524294:GFA589817 GFA589820:GFA589824 GFA589830:GFA655353 GFA655356:GFA655360 GFA655366:GFA720889 GFA720892:GFA720896 GFA720902:GFA786425 GFA786428:GFA786432 GFA786438:GFA851961 GFA851964:GFA851968 GFA851974:GFA917497 GFA917500:GFA917504 GFA917510:GFA983033 GFA983036:GFA983040 GFA983046:GFA1048576 GOW4:GOW5 GOW6:GOW65529 GOW65532:GOW65536 GOW65542:GOW131065 GOW131068:GOW131072 GOW131078:GOW196601 GOW196604:GOW196608 GOW196614:GOW262137 GOW262140:GOW262144 GOW262150:GOW327673 GOW327676:GOW327680 GOW327686:GOW393209 GOW393212:GOW393216 GOW393222:GOW458745 GOW458748:GOW458752 GOW458758:GOW524281 GOW524284:GOW524288 GOW524294:GOW589817 GOW589820:GOW589824 GOW589830:GOW655353 GOW655356:GOW655360 GOW655366:GOW720889 GOW720892:GOW720896 GOW720902:GOW786425 GOW786428:GOW786432 GOW786438:GOW851961 GOW851964:GOW851968 GOW851974:GOW917497 GOW917500:GOW917504 GOW917510:GOW983033 GOW983036:GOW983040 GOW983046:GOW1048576 GYS4:GYS5 GYS6:GYS65529 GYS65532:GYS65536 GYS65542:GYS131065 GYS131068:GYS131072 GYS131078:GYS196601 GYS196604:GYS196608 GYS196614:GYS262137 GYS262140:GYS262144 GYS262150:GYS327673 GYS327676:GYS327680 GYS327686:GYS393209 GYS393212:GYS393216 GYS393222:GYS458745 GYS458748:GYS458752 GYS458758:GYS524281 GYS524284:GYS524288 GYS524294:GYS589817 GYS589820:GYS589824 GYS589830:GYS655353 GYS655356:GYS655360 GYS655366:GYS720889 GYS720892:GYS720896 GYS720902:GYS786425 GYS786428:GYS786432 GYS786438:GYS851961 GYS851964:GYS851968 GYS851974:GYS917497 GYS917500:GYS917504 GYS917510:GYS983033 GYS983036:GYS983040 GYS983046:GYS1048576 HIO4:HIO5 HIO6:HIO65529 HIO65532:HIO65536 HIO65542:HIO131065 HIO131068:HIO131072 HIO131078:HIO196601 HIO196604:HIO196608 HIO196614:HIO262137 HIO262140:HIO262144 HIO262150:HIO327673 HIO327676:HIO327680 HIO327686:HIO393209 HIO393212:HIO393216 HIO393222:HIO458745 HIO458748:HIO458752 HIO458758:HIO524281 HIO524284:HIO524288 HIO524294:HIO589817 HIO589820:HIO589824 HIO589830:HIO655353 HIO655356:HIO655360 HIO655366:HIO720889 HIO720892:HIO720896 HIO720902:HIO786425 HIO786428:HIO786432 HIO786438:HIO851961 HIO851964:HIO851968 HIO851974:HIO917497 HIO917500:HIO917504 HIO917510:HIO983033 HIO983036:HIO983040 HIO983046:HIO1048576 HSK4:HSK5 HSK6:HSK65529 HSK65532:HSK65536 HSK65542:HSK131065 HSK131068:HSK131072 HSK131078:HSK196601 HSK196604:HSK196608 HSK196614:HSK262137 HSK262140:HSK262144 HSK262150:HSK327673 HSK327676:HSK327680 HSK327686:HSK393209 HSK393212:HSK393216 HSK393222:HSK458745 HSK458748:HSK458752 HSK458758:HSK524281 HSK524284:HSK524288 HSK524294:HSK589817 HSK589820:HSK589824 HSK589830:HSK655353 HSK655356:HSK655360 HSK655366:HSK720889 HSK720892:HSK720896 HSK720902:HSK786425 HSK786428:HSK786432 HSK786438:HSK851961 HSK851964:HSK851968 HSK851974:HSK917497 HSK917500:HSK917504 HSK917510:HSK983033 HSK983036:HSK983040 HSK983046:HSK1048576 ICG4:ICG5 ICG6:ICG65529 ICG65532:ICG65536 ICG65542:ICG131065 ICG131068:ICG131072 ICG131078:ICG196601 ICG196604:ICG196608 ICG196614:ICG262137 ICG262140:ICG262144 ICG262150:ICG327673 ICG327676:ICG327680 ICG327686:ICG393209 ICG393212:ICG393216 ICG393222:ICG458745 ICG458748:ICG458752 ICG458758:ICG524281 ICG524284:ICG524288 ICG524294:ICG589817 ICG589820:ICG589824 ICG589830:ICG655353 ICG655356:ICG655360 ICG655366:ICG720889 ICG720892:ICG720896 ICG720902:ICG786425 ICG786428:ICG786432 ICG786438:ICG851961 ICG851964:ICG851968 ICG851974:ICG917497 ICG917500:ICG917504 ICG917510:ICG983033 ICG983036:ICG983040 ICG983046:ICG1048576 IMC4:IMC5 IMC6:IMC65529 IMC65532:IMC65536 IMC65542:IMC131065 IMC131068:IMC131072 IMC131078:IMC196601 IMC196604:IMC196608 IMC196614:IMC262137 IMC262140:IMC262144 IMC262150:IMC327673 IMC327676:IMC327680 IMC327686:IMC393209 IMC393212:IMC393216 IMC393222:IMC458745 IMC458748:IMC458752 IMC458758:IMC524281 IMC524284:IMC524288 IMC524294:IMC589817 IMC589820:IMC589824 IMC589830:IMC655353 IMC655356:IMC655360 IMC655366:IMC720889 IMC720892:IMC720896 IMC720902:IMC786425 IMC786428:IMC786432 IMC786438:IMC851961 IMC851964:IMC851968 IMC851974:IMC917497 IMC917500:IMC917504 IMC917510:IMC983033 IMC983036:IMC983040 IMC983046:IMC1048576 IVY4:IVY5 IVY6:IVY65529 IVY65532:IVY65536 IVY65542:IVY131065 IVY131068:IVY131072 IVY131078:IVY196601 IVY196604:IVY196608 IVY196614:IVY262137 IVY262140:IVY262144 IVY262150:IVY327673 IVY327676:IVY327680 IVY327686:IVY393209 IVY393212:IVY393216 IVY393222:IVY458745 IVY458748:IVY458752 IVY458758:IVY524281 IVY524284:IVY524288 IVY524294:IVY589817 IVY589820:IVY589824 IVY589830:IVY655353 IVY655356:IVY655360 IVY655366:IVY720889 IVY720892:IVY720896 IVY720902:IVY786425 IVY786428:IVY786432 IVY786438:IVY851961 IVY851964:IVY851968 IVY851974:IVY917497 IVY917500:IVY917504 IVY917510:IVY983033 IVY983036:IVY983040 IVY983046:IVY1048576 JFU4:JFU5 JFU6:JFU65529 JFU65532:JFU65536 JFU65542:JFU131065 JFU131068:JFU131072 JFU131078:JFU196601 JFU196604:JFU196608 JFU196614:JFU262137 JFU262140:JFU262144 JFU262150:JFU327673 JFU327676:JFU327680 JFU327686:JFU393209 JFU393212:JFU393216 JFU393222:JFU458745 JFU458748:JFU458752 JFU458758:JFU524281 JFU524284:JFU524288 JFU524294:JFU589817 JFU589820:JFU589824 JFU589830:JFU655353 JFU655356:JFU655360 JFU655366:JFU720889 JFU720892:JFU720896 JFU720902:JFU786425 JFU786428:JFU786432 JFU786438:JFU851961 JFU851964:JFU851968 JFU851974:JFU917497 JFU917500:JFU917504 JFU917510:JFU983033 JFU983036:JFU983040 JFU983046:JFU1048576 JPQ4:JPQ5 JPQ6:JPQ65529 JPQ65532:JPQ65536 JPQ65542:JPQ131065 JPQ131068:JPQ131072 JPQ131078:JPQ196601 JPQ196604:JPQ196608 JPQ196614:JPQ262137 JPQ262140:JPQ262144 JPQ262150:JPQ327673 JPQ327676:JPQ327680 JPQ327686:JPQ393209 JPQ393212:JPQ393216 JPQ393222:JPQ458745 JPQ458748:JPQ458752 JPQ458758:JPQ524281 JPQ524284:JPQ524288 JPQ524294:JPQ589817 JPQ589820:JPQ589824 JPQ589830:JPQ655353 JPQ655356:JPQ655360 JPQ655366:JPQ720889 JPQ720892:JPQ720896 JPQ720902:JPQ786425 JPQ786428:JPQ786432 JPQ786438:JPQ851961 JPQ851964:JPQ851968 JPQ851974:JPQ917497 JPQ917500:JPQ917504 JPQ917510:JPQ983033 JPQ983036:JPQ983040 JPQ983046:JPQ1048576 JZM4:JZM5 JZM6:JZM65529 JZM65532:JZM65536 JZM65542:JZM131065 JZM131068:JZM131072 JZM131078:JZM196601 JZM196604:JZM196608 JZM196614:JZM262137 JZM262140:JZM262144 JZM262150:JZM327673 JZM327676:JZM327680 JZM327686:JZM393209 JZM393212:JZM393216 JZM393222:JZM458745 JZM458748:JZM458752 JZM458758:JZM524281 JZM524284:JZM524288 JZM524294:JZM589817 JZM589820:JZM589824 JZM589830:JZM655353 JZM655356:JZM655360 JZM655366:JZM720889 JZM720892:JZM720896 JZM720902:JZM786425 JZM786428:JZM786432 JZM786438:JZM851961 JZM851964:JZM851968 JZM851974:JZM917497 JZM917500:JZM917504 JZM917510:JZM983033 JZM983036:JZM983040 JZM983046:JZM1048576 KJI4:KJI5 KJI6:KJI65529 KJI65532:KJI65536 KJI65542:KJI131065 KJI131068:KJI131072 KJI131078:KJI196601 KJI196604:KJI196608 KJI196614:KJI262137 KJI262140:KJI262144 KJI262150:KJI327673 KJI327676:KJI327680 KJI327686:KJI393209 KJI393212:KJI393216 KJI393222:KJI458745 KJI458748:KJI458752 KJI458758:KJI524281 KJI524284:KJI524288 KJI524294:KJI589817 KJI589820:KJI589824 KJI589830:KJI655353 KJI655356:KJI655360 KJI655366:KJI720889 KJI720892:KJI720896 KJI720902:KJI786425 KJI786428:KJI786432 KJI786438:KJI851961 KJI851964:KJI851968 KJI851974:KJI917497 KJI917500:KJI917504 KJI917510:KJI983033 KJI983036:KJI983040 KJI983046:KJI1048576 KTE4:KTE5 KTE6:KTE65529 KTE65532:KTE65536 KTE65542:KTE131065 KTE131068:KTE131072 KTE131078:KTE196601 KTE196604:KTE196608 KTE196614:KTE262137 KTE262140:KTE262144 KTE262150:KTE327673 KTE327676:KTE327680 KTE327686:KTE393209 KTE393212:KTE393216 KTE393222:KTE458745 KTE458748:KTE458752 KTE458758:KTE524281 KTE524284:KTE524288 KTE524294:KTE589817 KTE589820:KTE589824 KTE589830:KTE655353 KTE655356:KTE655360 KTE655366:KTE720889 KTE720892:KTE720896 KTE720902:KTE786425 KTE786428:KTE786432 KTE786438:KTE851961 KTE851964:KTE851968 KTE851974:KTE917497 KTE917500:KTE917504 KTE917510:KTE983033 KTE983036:KTE983040 KTE983046:KTE1048576 LDA4:LDA5 LDA6:LDA65529 LDA65532:LDA65536 LDA65542:LDA131065 LDA131068:LDA131072 LDA131078:LDA196601 LDA196604:LDA196608 LDA196614:LDA262137 LDA262140:LDA262144 LDA262150:LDA327673 LDA327676:LDA327680 LDA327686:LDA393209 LDA393212:LDA393216 LDA393222:LDA458745 LDA458748:LDA458752 LDA458758:LDA524281 LDA524284:LDA524288 LDA524294:LDA589817 LDA589820:LDA589824 LDA589830:LDA655353 LDA655356:LDA655360 LDA655366:LDA720889 LDA720892:LDA720896 LDA720902:LDA786425 LDA786428:LDA786432 LDA786438:LDA851961 LDA851964:LDA851968 LDA851974:LDA917497 LDA917500:LDA917504 LDA917510:LDA983033 LDA983036:LDA983040 LDA983046:LDA1048576 LMW4:LMW5 LMW6:LMW65529 LMW65532:LMW65536 LMW65542:LMW131065 LMW131068:LMW131072 LMW131078:LMW196601 LMW196604:LMW196608 LMW196614:LMW262137 LMW262140:LMW262144 LMW262150:LMW327673 LMW327676:LMW327680 LMW327686:LMW393209 LMW393212:LMW393216 LMW393222:LMW458745 LMW458748:LMW458752 LMW458758:LMW524281 LMW524284:LMW524288 LMW524294:LMW589817 LMW589820:LMW589824 LMW589830:LMW655353 LMW655356:LMW655360 LMW655366:LMW720889 LMW720892:LMW720896 LMW720902:LMW786425 LMW786428:LMW786432 LMW786438:LMW851961 LMW851964:LMW851968 LMW851974:LMW917497 LMW917500:LMW917504 LMW917510:LMW983033 LMW983036:LMW983040 LMW983046:LMW1048576 LWS4:LWS5 LWS6:LWS65529 LWS65532:LWS65536 LWS65542:LWS131065 LWS131068:LWS131072 LWS131078:LWS196601 LWS196604:LWS196608 LWS196614:LWS262137 LWS262140:LWS262144 LWS262150:LWS327673 LWS327676:LWS327680 LWS327686:LWS393209 LWS393212:LWS393216 LWS393222:LWS458745 LWS458748:LWS458752 LWS458758:LWS524281 LWS524284:LWS524288 LWS524294:LWS589817 LWS589820:LWS589824 LWS589830:LWS655353 LWS655356:LWS655360 LWS655366:LWS720889 LWS720892:LWS720896 LWS720902:LWS786425 LWS786428:LWS786432 LWS786438:LWS851961 LWS851964:LWS851968 LWS851974:LWS917497 LWS917500:LWS917504 LWS917510:LWS983033 LWS983036:LWS983040 LWS983046:LWS1048576 MGO4:MGO5 MGO6:MGO65529 MGO65532:MGO65536 MGO65542:MGO131065 MGO131068:MGO131072 MGO131078:MGO196601 MGO196604:MGO196608 MGO196614:MGO262137 MGO262140:MGO262144 MGO262150:MGO327673 MGO327676:MGO327680 MGO327686:MGO393209 MGO393212:MGO393216 MGO393222:MGO458745 MGO458748:MGO458752 MGO458758:MGO524281 MGO524284:MGO524288 MGO524294:MGO589817 MGO589820:MGO589824 MGO589830:MGO655353 MGO655356:MGO655360 MGO655366:MGO720889 MGO720892:MGO720896 MGO720902:MGO786425 MGO786428:MGO786432 MGO786438:MGO851961 MGO851964:MGO851968 MGO851974:MGO917497 MGO917500:MGO917504 MGO917510:MGO983033 MGO983036:MGO983040 MGO983046:MGO1048576 MQK4:MQK5 MQK6:MQK65529 MQK65532:MQK65536 MQK65542:MQK131065 MQK131068:MQK131072 MQK131078:MQK196601 MQK196604:MQK196608 MQK196614:MQK262137 MQK262140:MQK262144 MQK262150:MQK327673 MQK327676:MQK327680 MQK327686:MQK393209 MQK393212:MQK393216 MQK393222:MQK458745 MQK458748:MQK458752 MQK458758:MQK524281 MQK524284:MQK524288 MQK524294:MQK589817 MQK589820:MQK589824 MQK589830:MQK655353 MQK655356:MQK655360 MQK655366:MQK720889 MQK720892:MQK720896 MQK720902:MQK786425 MQK786428:MQK786432 MQK786438:MQK851961 MQK851964:MQK851968 MQK851974:MQK917497 MQK917500:MQK917504 MQK917510:MQK983033 MQK983036:MQK983040 MQK983046:MQK1048576 NAG4:NAG5 NAG6:NAG65529 NAG65532:NAG65536 NAG65542:NAG131065 NAG131068:NAG131072 NAG131078:NAG196601 NAG196604:NAG196608 NAG196614:NAG262137 NAG262140:NAG262144 NAG262150:NAG327673 NAG327676:NAG327680 NAG327686:NAG393209 NAG393212:NAG393216 NAG393222:NAG458745 NAG458748:NAG458752 NAG458758:NAG524281 NAG524284:NAG524288 NAG524294:NAG589817 NAG589820:NAG589824 NAG589830:NAG655353 NAG655356:NAG655360 NAG655366:NAG720889 NAG720892:NAG720896 NAG720902:NAG786425 NAG786428:NAG786432 NAG786438:NAG851961 NAG851964:NAG851968 NAG851974:NAG917497 NAG917500:NAG917504 NAG917510:NAG983033 NAG983036:NAG983040 NAG983046:NAG1048576 NKC4:NKC5 NKC6:NKC65529 NKC65532:NKC65536 NKC65542:NKC131065 NKC131068:NKC131072 NKC131078:NKC196601 NKC196604:NKC196608 NKC196614:NKC262137 NKC262140:NKC262144 NKC262150:NKC327673 NKC327676:NKC327680 NKC327686:NKC393209 NKC393212:NKC393216 NKC393222:NKC458745 NKC458748:NKC458752 NKC458758:NKC524281 NKC524284:NKC524288 NKC524294:NKC589817 NKC589820:NKC589824 NKC589830:NKC655353 NKC655356:NKC655360 NKC655366:NKC720889 NKC720892:NKC720896 NKC720902:NKC786425 NKC786428:NKC786432 NKC786438:NKC851961 NKC851964:NKC851968 NKC851974:NKC917497 NKC917500:NKC917504 NKC917510:NKC983033 NKC983036:NKC983040 NKC983046:NKC1048576 NTY4:NTY5 NTY6:NTY65529 NTY65532:NTY65536 NTY65542:NTY131065 NTY131068:NTY131072 NTY131078:NTY196601 NTY196604:NTY196608 NTY196614:NTY262137 NTY262140:NTY262144 NTY262150:NTY327673 NTY327676:NTY327680 NTY327686:NTY393209 NTY393212:NTY393216 NTY393222:NTY458745 NTY458748:NTY458752 NTY458758:NTY524281 NTY524284:NTY524288 NTY524294:NTY589817 NTY589820:NTY589824 NTY589830:NTY655353 NTY655356:NTY655360 NTY655366:NTY720889 NTY720892:NTY720896 NTY720902:NTY786425 NTY786428:NTY786432 NTY786438:NTY851961 NTY851964:NTY851968 NTY851974:NTY917497 NTY917500:NTY917504 NTY917510:NTY983033 NTY983036:NTY983040 NTY983046:NTY1048576 ODU4:ODU5 ODU6:ODU65529 ODU65532:ODU65536 ODU65542:ODU131065 ODU131068:ODU131072 ODU131078:ODU196601 ODU196604:ODU196608 ODU196614:ODU262137 ODU262140:ODU262144 ODU262150:ODU327673 ODU327676:ODU327680 ODU327686:ODU393209 ODU393212:ODU393216 ODU393222:ODU458745 ODU458748:ODU458752 ODU458758:ODU524281 ODU524284:ODU524288 ODU524294:ODU589817 ODU589820:ODU589824 ODU589830:ODU655353 ODU655356:ODU655360 ODU655366:ODU720889 ODU720892:ODU720896 ODU720902:ODU786425 ODU786428:ODU786432 ODU786438:ODU851961 ODU851964:ODU851968 ODU851974:ODU917497 ODU917500:ODU917504 ODU917510:ODU983033 ODU983036:ODU983040 ODU983046:ODU1048576 ONQ4:ONQ5 ONQ6:ONQ65529 ONQ65532:ONQ65536 ONQ65542:ONQ131065 ONQ131068:ONQ131072 ONQ131078:ONQ196601 ONQ196604:ONQ196608 ONQ196614:ONQ262137 ONQ262140:ONQ262144 ONQ262150:ONQ327673 ONQ327676:ONQ327680 ONQ327686:ONQ393209 ONQ393212:ONQ393216 ONQ393222:ONQ458745 ONQ458748:ONQ458752 ONQ458758:ONQ524281 ONQ524284:ONQ524288 ONQ524294:ONQ589817 ONQ589820:ONQ589824 ONQ589830:ONQ655353 ONQ655356:ONQ655360 ONQ655366:ONQ720889 ONQ720892:ONQ720896 ONQ720902:ONQ786425 ONQ786428:ONQ786432 ONQ786438:ONQ851961 ONQ851964:ONQ851968 ONQ851974:ONQ917497 ONQ917500:ONQ917504 ONQ917510:ONQ983033 ONQ983036:ONQ983040 ONQ983046:ONQ1048576 OXM4:OXM5 OXM6:OXM65529 OXM65532:OXM65536 OXM65542:OXM131065 OXM131068:OXM131072 OXM131078:OXM196601 OXM196604:OXM196608 OXM196614:OXM262137 OXM262140:OXM262144 OXM262150:OXM327673 OXM327676:OXM327680 OXM327686:OXM393209 OXM393212:OXM393216 OXM393222:OXM458745 OXM458748:OXM458752 OXM458758:OXM524281 OXM524284:OXM524288 OXM524294:OXM589817 OXM589820:OXM589824 OXM589830:OXM655353 OXM655356:OXM655360 OXM655366:OXM720889 OXM720892:OXM720896 OXM720902:OXM786425 OXM786428:OXM786432 OXM786438:OXM851961 OXM851964:OXM851968 OXM851974:OXM917497 OXM917500:OXM917504 OXM917510:OXM983033 OXM983036:OXM983040 OXM983046:OXM1048576 PHI4:PHI5 PHI6:PHI65529 PHI65532:PHI65536 PHI65542:PHI131065 PHI131068:PHI131072 PHI131078:PHI196601 PHI196604:PHI196608 PHI196614:PHI262137 PHI262140:PHI262144 PHI262150:PHI327673 PHI327676:PHI327680 PHI327686:PHI393209 PHI393212:PHI393216 PHI393222:PHI458745 PHI458748:PHI458752 PHI458758:PHI524281 PHI524284:PHI524288 PHI524294:PHI589817 PHI589820:PHI589824 PHI589830:PHI655353 PHI655356:PHI655360 PHI655366:PHI720889 PHI720892:PHI720896 PHI720902:PHI786425 PHI786428:PHI786432 PHI786438:PHI851961 PHI851964:PHI851968 PHI851974:PHI917497 PHI917500:PHI917504 PHI917510:PHI983033 PHI983036:PHI983040 PHI983046:PHI1048576 PRE4:PRE5 PRE6:PRE65529 PRE65532:PRE65536 PRE65542:PRE131065 PRE131068:PRE131072 PRE131078:PRE196601 PRE196604:PRE196608 PRE196614:PRE262137 PRE262140:PRE262144 PRE262150:PRE327673 PRE327676:PRE327680 PRE327686:PRE393209 PRE393212:PRE393216 PRE393222:PRE458745 PRE458748:PRE458752 PRE458758:PRE524281 PRE524284:PRE524288 PRE524294:PRE589817 PRE589820:PRE589824 PRE589830:PRE655353 PRE655356:PRE655360 PRE655366:PRE720889 PRE720892:PRE720896 PRE720902:PRE786425 PRE786428:PRE786432 PRE786438:PRE851961 PRE851964:PRE851968 PRE851974:PRE917497 PRE917500:PRE917504 PRE917510:PRE983033 PRE983036:PRE983040 PRE983046:PRE1048576 QBA4:QBA5 QBA6:QBA65529 QBA65532:QBA65536 QBA65542:QBA131065 QBA131068:QBA131072 QBA131078:QBA196601 QBA196604:QBA196608 QBA196614:QBA262137 QBA262140:QBA262144 QBA262150:QBA327673 QBA327676:QBA327680 QBA327686:QBA393209 QBA393212:QBA393216 QBA393222:QBA458745 QBA458748:QBA458752 QBA458758:QBA524281 QBA524284:QBA524288 QBA524294:QBA589817 QBA589820:QBA589824 QBA589830:QBA655353 QBA655356:QBA655360 QBA655366:QBA720889 QBA720892:QBA720896 QBA720902:QBA786425 QBA786428:QBA786432 QBA786438:QBA851961 QBA851964:QBA851968 QBA851974:QBA917497 QBA917500:QBA917504 QBA917510:QBA983033 QBA983036:QBA983040 QBA983046:QBA1048576 QKW4:QKW5 QKW6:QKW65529 QKW65532:QKW65536 QKW65542:QKW131065 QKW131068:QKW131072 QKW131078:QKW196601 QKW196604:QKW196608 QKW196614:QKW262137 QKW262140:QKW262144 QKW262150:QKW327673 QKW327676:QKW327680 QKW327686:QKW393209 QKW393212:QKW393216 QKW393222:QKW458745 QKW458748:QKW458752 QKW458758:QKW524281 QKW524284:QKW524288 QKW524294:QKW589817 QKW589820:QKW589824 QKW589830:QKW655353 QKW655356:QKW655360 QKW655366:QKW720889 QKW720892:QKW720896 QKW720902:QKW786425 QKW786428:QKW786432 QKW786438:QKW851961 QKW851964:QKW851968 QKW851974:QKW917497 QKW917500:QKW917504 QKW917510:QKW983033 QKW983036:QKW983040 QKW983046:QKW1048576 QUS4:QUS5 QUS6:QUS65529 QUS65532:QUS65536 QUS65542:QUS131065 QUS131068:QUS131072 QUS131078:QUS196601 QUS196604:QUS196608 QUS196614:QUS262137 QUS262140:QUS262144 QUS262150:QUS327673 QUS327676:QUS327680 QUS327686:QUS393209 QUS393212:QUS393216 QUS393222:QUS458745 QUS458748:QUS458752 QUS458758:QUS524281 QUS524284:QUS524288 QUS524294:QUS589817 QUS589820:QUS589824 QUS589830:QUS655353 QUS655356:QUS655360 QUS655366:QUS720889 QUS720892:QUS720896 QUS720902:QUS786425 QUS786428:QUS786432 QUS786438:QUS851961 QUS851964:QUS851968 QUS851974:QUS917497 QUS917500:QUS917504 QUS917510:QUS983033 QUS983036:QUS983040 QUS983046:QUS1048576 REO4:REO5 REO6:REO65529 REO65532:REO65536 REO65542:REO131065 REO131068:REO131072 REO131078:REO196601 REO196604:REO196608 REO196614:REO262137 REO262140:REO262144 REO262150:REO327673 REO327676:REO327680 REO327686:REO393209 REO393212:REO393216 REO393222:REO458745 REO458748:REO458752 REO458758:REO524281 REO524284:REO524288 REO524294:REO589817 REO589820:REO589824 REO589830:REO655353 REO655356:REO655360 REO655366:REO720889 REO720892:REO720896 REO720902:REO786425 REO786428:REO786432 REO786438:REO851961 REO851964:REO851968 REO851974:REO917497 REO917500:REO917504 REO917510:REO983033 REO983036:REO983040 REO983046:REO1048576 ROK4:ROK5 ROK6:ROK65529 ROK65532:ROK65536 ROK65542:ROK131065 ROK131068:ROK131072 ROK131078:ROK196601 ROK196604:ROK196608 ROK196614:ROK262137 ROK262140:ROK262144 ROK262150:ROK327673 ROK327676:ROK327680 ROK327686:ROK393209 ROK393212:ROK393216 ROK393222:ROK458745 ROK458748:ROK458752 ROK458758:ROK524281 ROK524284:ROK524288 ROK524294:ROK589817 ROK589820:ROK589824 ROK589830:ROK655353 ROK655356:ROK655360 ROK655366:ROK720889 ROK720892:ROK720896 ROK720902:ROK786425 ROK786428:ROK786432 ROK786438:ROK851961 ROK851964:ROK851968 ROK851974:ROK917497 ROK917500:ROK917504 ROK917510:ROK983033 ROK983036:ROK983040 ROK983046:ROK1048576 RYG4:RYG5 RYG6:RYG65529 RYG65532:RYG65536 RYG65542:RYG131065 RYG131068:RYG131072 RYG131078:RYG196601 RYG196604:RYG196608 RYG196614:RYG262137 RYG262140:RYG262144 RYG262150:RYG327673 RYG327676:RYG327680 RYG327686:RYG393209 RYG393212:RYG393216 RYG393222:RYG458745 RYG458748:RYG458752 RYG458758:RYG524281 RYG524284:RYG524288 RYG524294:RYG589817 RYG589820:RYG589824 RYG589830:RYG655353 RYG655356:RYG655360 RYG655366:RYG720889 RYG720892:RYG720896 RYG720902:RYG786425 RYG786428:RYG786432 RYG786438:RYG851961 RYG851964:RYG851968 RYG851974:RYG917497 RYG917500:RYG917504 RYG917510:RYG983033 RYG983036:RYG983040 RYG983046:RYG1048576 SIC4:SIC5 SIC6:SIC65529 SIC65532:SIC65536 SIC65542:SIC131065 SIC131068:SIC131072 SIC131078:SIC196601 SIC196604:SIC196608 SIC196614:SIC262137 SIC262140:SIC262144 SIC262150:SIC327673 SIC327676:SIC327680 SIC327686:SIC393209 SIC393212:SIC393216 SIC393222:SIC458745 SIC458748:SIC458752 SIC458758:SIC524281 SIC524284:SIC524288 SIC524294:SIC589817 SIC589820:SIC589824 SIC589830:SIC655353 SIC655356:SIC655360 SIC655366:SIC720889 SIC720892:SIC720896 SIC720902:SIC786425 SIC786428:SIC786432 SIC786438:SIC851961 SIC851964:SIC851968 SIC851974:SIC917497 SIC917500:SIC917504 SIC917510:SIC983033 SIC983036:SIC983040 SIC983046:SIC1048576 SRY4:SRY5 SRY6:SRY65529 SRY65532:SRY65536 SRY65542:SRY131065 SRY131068:SRY131072 SRY131078:SRY196601 SRY196604:SRY196608 SRY196614:SRY262137 SRY262140:SRY262144 SRY262150:SRY327673 SRY327676:SRY327680 SRY327686:SRY393209 SRY393212:SRY393216 SRY393222:SRY458745 SRY458748:SRY458752 SRY458758:SRY524281 SRY524284:SRY524288 SRY524294:SRY589817 SRY589820:SRY589824 SRY589830:SRY655353 SRY655356:SRY655360 SRY655366:SRY720889 SRY720892:SRY720896 SRY720902:SRY786425 SRY786428:SRY786432 SRY786438:SRY851961 SRY851964:SRY851968 SRY851974:SRY917497 SRY917500:SRY917504 SRY917510:SRY983033 SRY983036:SRY983040 SRY983046:SRY1048576 TBU4:TBU5 TBU6:TBU65529 TBU65532:TBU65536 TBU65542:TBU131065 TBU131068:TBU131072 TBU131078:TBU196601 TBU196604:TBU196608 TBU196614:TBU262137 TBU262140:TBU262144 TBU262150:TBU327673 TBU327676:TBU327680 TBU327686:TBU393209 TBU393212:TBU393216 TBU393222:TBU458745 TBU458748:TBU458752 TBU458758:TBU524281 TBU524284:TBU524288 TBU524294:TBU589817 TBU589820:TBU589824 TBU589830:TBU655353 TBU655356:TBU655360 TBU655366:TBU720889 TBU720892:TBU720896 TBU720902:TBU786425 TBU786428:TBU786432 TBU786438:TBU851961 TBU851964:TBU851968 TBU851974:TBU917497 TBU917500:TBU917504 TBU917510:TBU983033 TBU983036:TBU983040 TBU983046:TBU1048576 TLQ4:TLQ5 TLQ6:TLQ65529 TLQ65532:TLQ65536 TLQ65542:TLQ131065 TLQ131068:TLQ131072 TLQ131078:TLQ196601 TLQ196604:TLQ196608 TLQ196614:TLQ262137 TLQ262140:TLQ262144 TLQ262150:TLQ327673 TLQ327676:TLQ327680 TLQ327686:TLQ393209 TLQ393212:TLQ393216 TLQ393222:TLQ458745 TLQ458748:TLQ458752 TLQ458758:TLQ524281 TLQ524284:TLQ524288 TLQ524294:TLQ589817 TLQ589820:TLQ589824 TLQ589830:TLQ655353 TLQ655356:TLQ655360 TLQ655366:TLQ720889 TLQ720892:TLQ720896 TLQ720902:TLQ786425 TLQ786428:TLQ786432 TLQ786438:TLQ851961 TLQ851964:TLQ851968 TLQ851974:TLQ917497 TLQ917500:TLQ917504 TLQ917510:TLQ983033 TLQ983036:TLQ983040 TLQ983046:TLQ1048576 TVM4:TVM5 TVM6:TVM65529 TVM65532:TVM65536 TVM65542:TVM131065 TVM131068:TVM131072 TVM131078:TVM196601 TVM196604:TVM196608 TVM196614:TVM262137 TVM262140:TVM262144 TVM262150:TVM327673 TVM327676:TVM327680 TVM327686:TVM393209 TVM393212:TVM393216 TVM393222:TVM458745 TVM458748:TVM458752 TVM458758:TVM524281 TVM524284:TVM524288 TVM524294:TVM589817 TVM589820:TVM589824 TVM589830:TVM655353 TVM655356:TVM655360 TVM655366:TVM720889 TVM720892:TVM720896 TVM720902:TVM786425 TVM786428:TVM786432 TVM786438:TVM851961 TVM851964:TVM851968 TVM851974:TVM917497 TVM917500:TVM917504 TVM917510:TVM983033 TVM983036:TVM983040 TVM983046:TVM1048576 UFI4:UFI5 UFI6:UFI65529 UFI65532:UFI65536 UFI65542:UFI131065 UFI131068:UFI131072 UFI131078:UFI196601 UFI196604:UFI196608 UFI196614:UFI262137 UFI262140:UFI262144 UFI262150:UFI327673 UFI327676:UFI327680 UFI327686:UFI393209 UFI393212:UFI393216 UFI393222:UFI458745 UFI458748:UFI458752 UFI458758:UFI524281 UFI524284:UFI524288 UFI524294:UFI589817 UFI589820:UFI589824 UFI589830:UFI655353 UFI655356:UFI655360 UFI655366:UFI720889 UFI720892:UFI720896 UFI720902:UFI786425 UFI786428:UFI786432 UFI786438:UFI851961 UFI851964:UFI851968 UFI851974:UFI917497 UFI917500:UFI917504 UFI917510:UFI983033 UFI983036:UFI983040 UFI983046:UFI1048576 UPE4:UPE5 UPE6:UPE65529 UPE65532:UPE65536 UPE65542:UPE131065 UPE131068:UPE131072 UPE131078:UPE196601 UPE196604:UPE196608 UPE196614:UPE262137 UPE262140:UPE262144 UPE262150:UPE327673 UPE327676:UPE327680 UPE327686:UPE393209 UPE393212:UPE393216 UPE393222:UPE458745 UPE458748:UPE458752 UPE458758:UPE524281 UPE524284:UPE524288 UPE524294:UPE589817 UPE589820:UPE589824 UPE589830:UPE655353 UPE655356:UPE655360 UPE655366:UPE720889 UPE720892:UPE720896 UPE720902:UPE786425 UPE786428:UPE786432 UPE786438:UPE851961 UPE851964:UPE851968 UPE851974:UPE917497 UPE917500:UPE917504 UPE917510:UPE983033 UPE983036:UPE983040 UPE983046:UPE1048576 UZA4:UZA5 UZA6:UZA65529 UZA65532:UZA65536 UZA65542:UZA131065 UZA131068:UZA131072 UZA131078:UZA196601 UZA196604:UZA196608 UZA196614:UZA262137 UZA262140:UZA262144 UZA262150:UZA327673 UZA327676:UZA327680 UZA327686:UZA393209 UZA393212:UZA393216 UZA393222:UZA458745 UZA458748:UZA458752 UZA458758:UZA524281 UZA524284:UZA524288 UZA524294:UZA589817 UZA589820:UZA589824 UZA589830:UZA655353 UZA655356:UZA655360 UZA655366:UZA720889 UZA720892:UZA720896 UZA720902:UZA786425 UZA786428:UZA786432 UZA786438:UZA851961 UZA851964:UZA851968 UZA851974:UZA917497 UZA917500:UZA917504 UZA917510:UZA983033 UZA983036:UZA983040 UZA983046:UZA1048576 VIW4:VIW5 VIW6:VIW65529 VIW65532:VIW65536 VIW65542:VIW131065 VIW131068:VIW131072 VIW131078:VIW196601 VIW196604:VIW196608 VIW196614:VIW262137 VIW262140:VIW262144 VIW262150:VIW327673 VIW327676:VIW327680 VIW327686:VIW393209 VIW393212:VIW393216 VIW393222:VIW458745 VIW458748:VIW458752 VIW458758:VIW524281 VIW524284:VIW524288 VIW524294:VIW589817 VIW589820:VIW589824 VIW589830:VIW655353 VIW655356:VIW655360 VIW655366:VIW720889 VIW720892:VIW720896 VIW720902:VIW786425 VIW786428:VIW786432 VIW786438:VIW851961 VIW851964:VIW851968 VIW851974:VIW917497 VIW917500:VIW917504 VIW917510:VIW983033 VIW983036:VIW983040 VIW983046:VIW1048576 VSS4:VSS5 VSS6:VSS65529 VSS65532:VSS65536 VSS65542:VSS131065 VSS131068:VSS131072 VSS131078:VSS196601 VSS196604:VSS196608 VSS196614:VSS262137 VSS262140:VSS262144 VSS262150:VSS327673 VSS327676:VSS327680 VSS327686:VSS393209 VSS393212:VSS393216 VSS393222:VSS458745 VSS458748:VSS458752 VSS458758:VSS524281 VSS524284:VSS524288 VSS524294:VSS589817 VSS589820:VSS589824 VSS589830:VSS655353 VSS655356:VSS655360 VSS655366:VSS720889 VSS720892:VSS720896 VSS720902:VSS786425 VSS786428:VSS786432 VSS786438:VSS851961 VSS851964:VSS851968 VSS851974:VSS917497 VSS917500:VSS917504 VSS917510:VSS983033 VSS983036:VSS983040 VSS983046:VSS1048576 WCO4:WCO5 WCO6:WCO65529 WCO65532:WCO65536 WCO65542:WCO131065 WCO131068:WCO131072 WCO131078:WCO196601 WCO196604:WCO196608 WCO196614:WCO262137 WCO262140:WCO262144 WCO262150:WCO327673 WCO327676:WCO327680 WCO327686:WCO393209 WCO393212:WCO393216 WCO393222:WCO458745 WCO458748:WCO458752 WCO458758:WCO524281 WCO524284:WCO524288 WCO524294:WCO589817 WCO589820:WCO589824 WCO589830:WCO655353 WCO655356:WCO655360 WCO655366:WCO720889 WCO720892:WCO720896 WCO720902:WCO786425 WCO786428:WCO786432 WCO786438:WCO851961 WCO851964:WCO851968 WCO851974:WCO917497 WCO917500:WCO917504 WCO917510:WCO983033 WCO983036:WCO983040 WCO983046:WCO1048576 WMK4:WMK5 WMK6:WMK65529 WMK65532:WMK65536 WMK65542:WMK131065 WMK131068:WMK131072 WMK131078:WMK196601 WMK196604:WMK196608 WMK196614:WMK262137 WMK262140:WMK262144 WMK262150:WMK327673 WMK327676:WMK327680 WMK327686:WMK393209 WMK393212:WMK393216 WMK393222:WMK458745 WMK458748:WMK458752 WMK458758:WMK524281 WMK524284:WMK524288 WMK524294:WMK589817 WMK589820:WMK589824 WMK589830:WMK655353 WMK655356:WMK655360 WMK655366:WMK720889 WMK720892:WMK720896 WMK720902:WMK786425 WMK786428:WMK786432 WMK786438:WMK851961 WMK851964:WMK851968 WMK851974:WMK917497 WMK917500:WMK917504 WMK917510:WMK983033 WMK983036:WMK983040 WMK983046:WMK1048576 WWG4:WWG5 WWG6:WWG65529 WWG65532:WWG65536 WWG65542:WWG131065 WWG131068:WWG131072 WWG131078:WWG196601 WWG196604:WWG196608 WWG196614:WWG262137 WWG262140:WWG262144 WWG262150:WWG327673 WWG327676:WWG327680 WWG327686:WWG393209 WWG393212:WWG393216 WWG393222:WWG458745 WWG458748:WWG458752 WWG458758:WWG524281 WWG524284:WWG524288 WWG524294:WWG589817 WWG589820:WWG589824 WWG589830:WWG655353 WWG655356:WWG655360 WWG655366:WWG720889 WWG720892:WWG720896 WWG720902:WWG786425 WWG786428:WWG786432 WWG786438:WWG851961 WWG851964:WWG851968 WWG851974:WWG917497 WWG917500:WWG917504 WWG917510:WWG983033 WWG983036:WWG983040 WWG983046:WWG1048576">
      <formula1>"是,否"</formula1>
    </dataValidation>
    <dataValidation type="list" allowBlank="1" showInputMessage="1" showErrorMessage="1" sqref="AD1 JZ1 TV1 ADR1 ANN1 AXJ1 BHF1 BRB1 CAX1 CKT1 CUP1 DEL1 DOH1 DYD1 EHZ1 ERV1 FBR1 FLN1 FVJ1 GFF1 GPB1 GYX1 HIT1 HSP1 ICL1 IMH1 IWD1 JFZ1 JPV1 JZR1 KJN1 KTJ1 LDF1 LNB1 LWX1 MGT1 MQP1 NAL1 NKH1 NUD1 ODZ1 ONV1 OXR1 PHN1 PRJ1 QBF1 QLB1 QUX1 RET1 ROP1 RYL1 SIH1 SSD1 TBZ1 TLV1 TVR1 UFN1 UPJ1 UZF1 VJB1 VSX1 WCT1 WMP1 WWL1 AD6:AD65529 AD65532:AD65536 AD65542:AD131065 AD131068:AD131072 AD131078:AD196601 AD196604:AD196608 AD196614:AD262137 AD262140:AD262144 AD262150:AD327673 AD327676:AD327680 AD327686:AD393209 AD393212:AD393216 AD393222:AD458745 AD458748:AD458752 AD458758:AD524281 AD524284:AD524288 AD524294:AD589817 AD589820:AD589824 AD589830:AD655353 AD655356:AD655360 AD655366:AD720889 AD720892:AD720896 AD720902:AD786425 AD786428:AD786432 AD786438:AD851961 AD851964:AD851968 AD851974:AD917497 AD917500:AD917504 AD917510:AD983033 AD983036:AD983040 AD983046:AD1048576 JZ4:JZ5 JZ6:JZ65529 JZ65532:JZ65536 JZ65542:JZ131065 JZ131068:JZ131072 JZ131078:JZ196601 JZ196604:JZ196608 JZ196614:JZ262137 JZ262140:JZ262144 JZ262150:JZ327673 JZ327676:JZ327680 JZ327686:JZ393209 JZ393212:JZ393216 JZ393222:JZ458745 JZ458748:JZ458752 JZ458758:JZ524281 JZ524284:JZ524288 JZ524294:JZ589817 JZ589820:JZ589824 JZ589830:JZ655353 JZ655356:JZ655360 JZ655366:JZ720889 JZ720892:JZ720896 JZ720902:JZ786425 JZ786428:JZ786432 JZ786438:JZ851961 JZ851964:JZ851968 JZ851974:JZ917497 JZ917500:JZ917504 JZ917510:JZ983033 JZ983036:JZ983040 JZ983046:JZ1048576 TV4:TV5 TV6:TV65529 TV65532:TV65536 TV65542:TV131065 TV131068:TV131072 TV131078:TV196601 TV196604:TV196608 TV196614:TV262137 TV262140:TV262144 TV262150:TV327673 TV327676:TV327680 TV327686:TV393209 TV393212:TV393216 TV393222:TV458745 TV458748:TV458752 TV458758:TV524281 TV524284:TV524288 TV524294:TV589817 TV589820:TV589824 TV589830:TV655353 TV655356:TV655360 TV655366:TV720889 TV720892:TV720896 TV720902:TV786425 TV786428:TV786432 TV786438:TV851961 TV851964:TV851968 TV851974:TV917497 TV917500:TV917504 TV917510:TV983033 TV983036:TV983040 TV983046:TV1048576 ADR4:ADR5 ADR6:ADR65529 ADR65532:ADR65536 ADR65542:ADR131065 ADR131068:ADR131072 ADR131078:ADR196601 ADR196604:ADR196608 ADR196614:ADR262137 ADR262140:ADR262144 ADR262150:ADR327673 ADR327676:ADR327680 ADR327686:ADR393209 ADR393212:ADR393216 ADR393222:ADR458745 ADR458748:ADR458752 ADR458758:ADR524281 ADR524284:ADR524288 ADR524294:ADR589817 ADR589820:ADR589824 ADR589830:ADR655353 ADR655356:ADR655360 ADR655366:ADR720889 ADR720892:ADR720896 ADR720902:ADR786425 ADR786428:ADR786432 ADR786438:ADR851961 ADR851964:ADR851968 ADR851974:ADR917497 ADR917500:ADR917504 ADR917510:ADR983033 ADR983036:ADR983040 ADR983046:ADR1048576 ANN4:ANN5 ANN6:ANN65529 ANN65532:ANN65536 ANN65542:ANN131065 ANN131068:ANN131072 ANN131078:ANN196601 ANN196604:ANN196608 ANN196614:ANN262137 ANN262140:ANN262144 ANN262150:ANN327673 ANN327676:ANN327680 ANN327686:ANN393209 ANN393212:ANN393216 ANN393222:ANN458745 ANN458748:ANN458752 ANN458758:ANN524281 ANN524284:ANN524288 ANN524294:ANN589817 ANN589820:ANN589824 ANN589830:ANN655353 ANN655356:ANN655360 ANN655366:ANN720889 ANN720892:ANN720896 ANN720902:ANN786425 ANN786428:ANN786432 ANN786438:ANN851961 ANN851964:ANN851968 ANN851974:ANN917497 ANN917500:ANN917504 ANN917510:ANN983033 ANN983036:ANN983040 ANN983046:ANN1048576 AXJ4:AXJ5 AXJ6:AXJ65529 AXJ65532:AXJ65536 AXJ65542:AXJ131065 AXJ131068:AXJ131072 AXJ131078:AXJ196601 AXJ196604:AXJ196608 AXJ196614:AXJ262137 AXJ262140:AXJ262144 AXJ262150:AXJ327673 AXJ327676:AXJ327680 AXJ327686:AXJ393209 AXJ393212:AXJ393216 AXJ393222:AXJ458745 AXJ458748:AXJ458752 AXJ458758:AXJ524281 AXJ524284:AXJ524288 AXJ524294:AXJ589817 AXJ589820:AXJ589824 AXJ589830:AXJ655353 AXJ655356:AXJ655360 AXJ655366:AXJ720889 AXJ720892:AXJ720896 AXJ720902:AXJ786425 AXJ786428:AXJ786432 AXJ786438:AXJ851961 AXJ851964:AXJ851968 AXJ851974:AXJ917497 AXJ917500:AXJ917504 AXJ917510:AXJ983033 AXJ983036:AXJ983040 AXJ983046:AXJ1048576 BHF4:BHF5 BHF6:BHF65529 BHF65532:BHF65536 BHF65542:BHF131065 BHF131068:BHF131072 BHF131078:BHF196601 BHF196604:BHF196608 BHF196614:BHF262137 BHF262140:BHF262144 BHF262150:BHF327673 BHF327676:BHF327680 BHF327686:BHF393209 BHF393212:BHF393216 BHF393222:BHF458745 BHF458748:BHF458752 BHF458758:BHF524281 BHF524284:BHF524288 BHF524294:BHF589817 BHF589820:BHF589824 BHF589830:BHF655353 BHF655356:BHF655360 BHF655366:BHF720889 BHF720892:BHF720896 BHF720902:BHF786425 BHF786428:BHF786432 BHF786438:BHF851961 BHF851964:BHF851968 BHF851974:BHF917497 BHF917500:BHF917504 BHF917510:BHF983033 BHF983036:BHF983040 BHF983046:BHF1048576 BRB4:BRB5 BRB6:BRB65529 BRB65532:BRB65536 BRB65542:BRB131065 BRB131068:BRB131072 BRB131078:BRB196601 BRB196604:BRB196608 BRB196614:BRB262137 BRB262140:BRB262144 BRB262150:BRB327673 BRB327676:BRB327680 BRB327686:BRB393209 BRB393212:BRB393216 BRB393222:BRB458745 BRB458748:BRB458752 BRB458758:BRB524281 BRB524284:BRB524288 BRB524294:BRB589817 BRB589820:BRB589824 BRB589830:BRB655353 BRB655356:BRB655360 BRB655366:BRB720889 BRB720892:BRB720896 BRB720902:BRB786425 BRB786428:BRB786432 BRB786438:BRB851961 BRB851964:BRB851968 BRB851974:BRB917497 BRB917500:BRB917504 BRB917510:BRB983033 BRB983036:BRB983040 BRB983046:BRB1048576 CAX4:CAX5 CAX6:CAX65529 CAX65532:CAX65536 CAX65542:CAX131065 CAX131068:CAX131072 CAX131078:CAX196601 CAX196604:CAX196608 CAX196614:CAX262137 CAX262140:CAX262144 CAX262150:CAX327673 CAX327676:CAX327680 CAX327686:CAX393209 CAX393212:CAX393216 CAX393222:CAX458745 CAX458748:CAX458752 CAX458758:CAX524281 CAX524284:CAX524288 CAX524294:CAX589817 CAX589820:CAX589824 CAX589830:CAX655353 CAX655356:CAX655360 CAX655366:CAX720889 CAX720892:CAX720896 CAX720902:CAX786425 CAX786428:CAX786432 CAX786438:CAX851961 CAX851964:CAX851968 CAX851974:CAX917497 CAX917500:CAX917504 CAX917510:CAX983033 CAX983036:CAX983040 CAX983046:CAX1048576 CKT4:CKT5 CKT6:CKT65529 CKT65532:CKT65536 CKT65542:CKT131065 CKT131068:CKT131072 CKT131078:CKT196601 CKT196604:CKT196608 CKT196614:CKT262137 CKT262140:CKT262144 CKT262150:CKT327673 CKT327676:CKT327680 CKT327686:CKT393209 CKT393212:CKT393216 CKT393222:CKT458745 CKT458748:CKT458752 CKT458758:CKT524281 CKT524284:CKT524288 CKT524294:CKT589817 CKT589820:CKT589824 CKT589830:CKT655353 CKT655356:CKT655360 CKT655366:CKT720889 CKT720892:CKT720896 CKT720902:CKT786425 CKT786428:CKT786432 CKT786438:CKT851961 CKT851964:CKT851968 CKT851974:CKT917497 CKT917500:CKT917504 CKT917510:CKT983033 CKT983036:CKT983040 CKT983046:CKT1048576 CUP4:CUP5 CUP6:CUP65529 CUP65532:CUP65536 CUP65542:CUP131065 CUP131068:CUP131072 CUP131078:CUP196601 CUP196604:CUP196608 CUP196614:CUP262137 CUP262140:CUP262144 CUP262150:CUP327673 CUP327676:CUP327680 CUP327686:CUP393209 CUP393212:CUP393216 CUP393222:CUP458745 CUP458748:CUP458752 CUP458758:CUP524281 CUP524284:CUP524288 CUP524294:CUP589817 CUP589820:CUP589824 CUP589830:CUP655353 CUP655356:CUP655360 CUP655366:CUP720889 CUP720892:CUP720896 CUP720902:CUP786425 CUP786428:CUP786432 CUP786438:CUP851961 CUP851964:CUP851968 CUP851974:CUP917497 CUP917500:CUP917504 CUP917510:CUP983033 CUP983036:CUP983040 CUP983046:CUP1048576 DEL4:DEL5 DEL6:DEL65529 DEL65532:DEL65536 DEL65542:DEL131065 DEL131068:DEL131072 DEL131078:DEL196601 DEL196604:DEL196608 DEL196614:DEL262137 DEL262140:DEL262144 DEL262150:DEL327673 DEL327676:DEL327680 DEL327686:DEL393209 DEL393212:DEL393216 DEL393222:DEL458745 DEL458748:DEL458752 DEL458758:DEL524281 DEL524284:DEL524288 DEL524294:DEL589817 DEL589820:DEL589824 DEL589830:DEL655353 DEL655356:DEL655360 DEL655366:DEL720889 DEL720892:DEL720896 DEL720902:DEL786425 DEL786428:DEL786432 DEL786438:DEL851961 DEL851964:DEL851968 DEL851974:DEL917497 DEL917500:DEL917504 DEL917510:DEL983033 DEL983036:DEL983040 DEL983046:DEL1048576 DOH4:DOH5 DOH6:DOH65529 DOH65532:DOH65536 DOH65542:DOH131065 DOH131068:DOH131072 DOH131078:DOH196601 DOH196604:DOH196608 DOH196614:DOH262137 DOH262140:DOH262144 DOH262150:DOH327673 DOH327676:DOH327680 DOH327686:DOH393209 DOH393212:DOH393216 DOH393222:DOH458745 DOH458748:DOH458752 DOH458758:DOH524281 DOH524284:DOH524288 DOH524294:DOH589817 DOH589820:DOH589824 DOH589830:DOH655353 DOH655356:DOH655360 DOH655366:DOH720889 DOH720892:DOH720896 DOH720902:DOH786425 DOH786428:DOH786432 DOH786438:DOH851961 DOH851964:DOH851968 DOH851974:DOH917497 DOH917500:DOH917504 DOH917510:DOH983033 DOH983036:DOH983040 DOH983046:DOH1048576 DYD4:DYD5 DYD6:DYD65529 DYD65532:DYD65536 DYD65542:DYD131065 DYD131068:DYD131072 DYD131078:DYD196601 DYD196604:DYD196608 DYD196614:DYD262137 DYD262140:DYD262144 DYD262150:DYD327673 DYD327676:DYD327680 DYD327686:DYD393209 DYD393212:DYD393216 DYD393222:DYD458745 DYD458748:DYD458752 DYD458758:DYD524281 DYD524284:DYD524288 DYD524294:DYD589817 DYD589820:DYD589824 DYD589830:DYD655353 DYD655356:DYD655360 DYD655366:DYD720889 DYD720892:DYD720896 DYD720902:DYD786425 DYD786428:DYD786432 DYD786438:DYD851961 DYD851964:DYD851968 DYD851974:DYD917497 DYD917500:DYD917504 DYD917510:DYD983033 DYD983036:DYD983040 DYD983046:DYD1048576 EHZ4:EHZ5 EHZ6:EHZ65529 EHZ65532:EHZ65536 EHZ65542:EHZ131065 EHZ131068:EHZ131072 EHZ131078:EHZ196601 EHZ196604:EHZ196608 EHZ196614:EHZ262137 EHZ262140:EHZ262144 EHZ262150:EHZ327673 EHZ327676:EHZ327680 EHZ327686:EHZ393209 EHZ393212:EHZ393216 EHZ393222:EHZ458745 EHZ458748:EHZ458752 EHZ458758:EHZ524281 EHZ524284:EHZ524288 EHZ524294:EHZ589817 EHZ589820:EHZ589824 EHZ589830:EHZ655353 EHZ655356:EHZ655360 EHZ655366:EHZ720889 EHZ720892:EHZ720896 EHZ720902:EHZ786425 EHZ786428:EHZ786432 EHZ786438:EHZ851961 EHZ851964:EHZ851968 EHZ851974:EHZ917497 EHZ917500:EHZ917504 EHZ917510:EHZ983033 EHZ983036:EHZ983040 EHZ983046:EHZ1048576 ERV4:ERV5 ERV6:ERV65529 ERV65532:ERV65536 ERV65542:ERV131065 ERV131068:ERV131072 ERV131078:ERV196601 ERV196604:ERV196608 ERV196614:ERV262137 ERV262140:ERV262144 ERV262150:ERV327673 ERV327676:ERV327680 ERV327686:ERV393209 ERV393212:ERV393216 ERV393222:ERV458745 ERV458748:ERV458752 ERV458758:ERV524281 ERV524284:ERV524288 ERV524294:ERV589817 ERV589820:ERV589824 ERV589830:ERV655353 ERV655356:ERV655360 ERV655366:ERV720889 ERV720892:ERV720896 ERV720902:ERV786425 ERV786428:ERV786432 ERV786438:ERV851961 ERV851964:ERV851968 ERV851974:ERV917497 ERV917500:ERV917504 ERV917510:ERV983033 ERV983036:ERV983040 ERV983046:ERV1048576 FBR4:FBR5 FBR6:FBR65529 FBR65532:FBR65536 FBR65542:FBR131065 FBR131068:FBR131072 FBR131078:FBR196601 FBR196604:FBR196608 FBR196614:FBR262137 FBR262140:FBR262144 FBR262150:FBR327673 FBR327676:FBR327680 FBR327686:FBR393209 FBR393212:FBR393216 FBR393222:FBR458745 FBR458748:FBR458752 FBR458758:FBR524281 FBR524284:FBR524288 FBR524294:FBR589817 FBR589820:FBR589824 FBR589830:FBR655353 FBR655356:FBR655360 FBR655366:FBR720889 FBR720892:FBR720896 FBR720902:FBR786425 FBR786428:FBR786432 FBR786438:FBR851961 FBR851964:FBR851968 FBR851974:FBR917497 FBR917500:FBR917504 FBR917510:FBR983033 FBR983036:FBR983040 FBR983046:FBR1048576 FLN4:FLN5 FLN6:FLN65529 FLN65532:FLN65536 FLN65542:FLN131065 FLN131068:FLN131072 FLN131078:FLN196601 FLN196604:FLN196608 FLN196614:FLN262137 FLN262140:FLN262144 FLN262150:FLN327673 FLN327676:FLN327680 FLN327686:FLN393209 FLN393212:FLN393216 FLN393222:FLN458745 FLN458748:FLN458752 FLN458758:FLN524281 FLN524284:FLN524288 FLN524294:FLN589817 FLN589820:FLN589824 FLN589830:FLN655353 FLN655356:FLN655360 FLN655366:FLN720889 FLN720892:FLN720896 FLN720902:FLN786425 FLN786428:FLN786432 FLN786438:FLN851961 FLN851964:FLN851968 FLN851974:FLN917497 FLN917500:FLN917504 FLN917510:FLN983033 FLN983036:FLN983040 FLN983046:FLN1048576 FVJ4:FVJ5 FVJ6:FVJ65529 FVJ65532:FVJ65536 FVJ65542:FVJ131065 FVJ131068:FVJ131072 FVJ131078:FVJ196601 FVJ196604:FVJ196608 FVJ196614:FVJ262137 FVJ262140:FVJ262144 FVJ262150:FVJ327673 FVJ327676:FVJ327680 FVJ327686:FVJ393209 FVJ393212:FVJ393216 FVJ393222:FVJ458745 FVJ458748:FVJ458752 FVJ458758:FVJ524281 FVJ524284:FVJ524288 FVJ524294:FVJ589817 FVJ589820:FVJ589824 FVJ589830:FVJ655353 FVJ655356:FVJ655360 FVJ655366:FVJ720889 FVJ720892:FVJ720896 FVJ720902:FVJ786425 FVJ786428:FVJ786432 FVJ786438:FVJ851961 FVJ851964:FVJ851968 FVJ851974:FVJ917497 FVJ917500:FVJ917504 FVJ917510:FVJ983033 FVJ983036:FVJ983040 FVJ983046:FVJ1048576 GFF4:GFF5 GFF6:GFF65529 GFF65532:GFF65536 GFF65542:GFF131065 GFF131068:GFF131072 GFF131078:GFF196601 GFF196604:GFF196608 GFF196614:GFF262137 GFF262140:GFF262144 GFF262150:GFF327673 GFF327676:GFF327680 GFF327686:GFF393209 GFF393212:GFF393216 GFF393222:GFF458745 GFF458748:GFF458752 GFF458758:GFF524281 GFF524284:GFF524288 GFF524294:GFF589817 GFF589820:GFF589824 GFF589830:GFF655353 GFF655356:GFF655360 GFF655366:GFF720889 GFF720892:GFF720896 GFF720902:GFF786425 GFF786428:GFF786432 GFF786438:GFF851961 GFF851964:GFF851968 GFF851974:GFF917497 GFF917500:GFF917504 GFF917510:GFF983033 GFF983036:GFF983040 GFF983046:GFF1048576 GPB4:GPB5 GPB6:GPB65529 GPB65532:GPB65536 GPB65542:GPB131065 GPB131068:GPB131072 GPB131078:GPB196601 GPB196604:GPB196608 GPB196614:GPB262137 GPB262140:GPB262144 GPB262150:GPB327673 GPB327676:GPB327680 GPB327686:GPB393209 GPB393212:GPB393216 GPB393222:GPB458745 GPB458748:GPB458752 GPB458758:GPB524281 GPB524284:GPB524288 GPB524294:GPB589817 GPB589820:GPB589824 GPB589830:GPB655353 GPB655356:GPB655360 GPB655366:GPB720889 GPB720892:GPB720896 GPB720902:GPB786425 GPB786428:GPB786432 GPB786438:GPB851961 GPB851964:GPB851968 GPB851974:GPB917497 GPB917500:GPB917504 GPB917510:GPB983033 GPB983036:GPB983040 GPB983046:GPB1048576 GYX4:GYX5 GYX6:GYX65529 GYX65532:GYX65536 GYX65542:GYX131065 GYX131068:GYX131072 GYX131078:GYX196601 GYX196604:GYX196608 GYX196614:GYX262137 GYX262140:GYX262144 GYX262150:GYX327673 GYX327676:GYX327680 GYX327686:GYX393209 GYX393212:GYX393216 GYX393222:GYX458745 GYX458748:GYX458752 GYX458758:GYX524281 GYX524284:GYX524288 GYX524294:GYX589817 GYX589820:GYX589824 GYX589830:GYX655353 GYX655356:GYX655360 GYX655366:GYX720889 GYX720892:GYX720896 GYX720902:GYX786425 GYX786428:GYX786432 GYX786438:GYX851961 GYX851964:GYX851968 GYX851974:GYX917497 GYX917500:GYX917504 GYX917510:GYX983033 GYX983036:GYX983040 GYX983046:GYX1048576 HIT4:HIT5 HIT6:HIT65529 HIT65532:HIT65536 HIT65542:HIT131065 HIT131068:HIT131072 HIT131078:HIT196601 HIT196604:HIT196608 HIT196614:HIT262137 HIT262140:HIT262144 HIT262150:HIT327673 HIT327676:HIT327680 HIT327686:HIT393209 HIT393212:HIT393216 HIT393222:HIT458745 HIT458748:HIT458752 HIT458758:HIT524281 HIT524284:HIT524288 HIT524294:HIT589817 HIT589820:HIT589824 HIT589830:HIT655353 HIT655356:HIT655360 HIT655366:HIT720889 HIT720892:HIT720896 HIT720902:HIT786425 HIT786428:HIT786432 HIT786438:HIT851961 HIT851964:HIT851968 HIT851974:HIT917497 HIT917500:HIT917504 HIT917510:HIT983033 HIT983036:HIT983040 HIT983046:HIT1048576 HSP4:HSP5 HSP6:HSP65529 HSP65532:HSP65536 HSP65542:HSP131065 HSP131068:HSP131072 HSP131078:HSP196601 HSP196604:HSP196608 HSP196614:HSP262137 HSP262140:HSP262144 HSP262150:HSP327673 HSP327676:HSP327680 HSP327686:HSP393209 HSP393212:HSP393216 HSP393222:HSP458745 HSP458748:HSP458752 HSP458758:HSP524281 HSP524284:HSP524288 HSP524294:HSP589817 HSP589820:HSP589824 HSP589830:HSP655353 HSP655356:HSP655360 HSP655366:HSP720889 HSP720892:HSP720896 HSP720902:HSP786425 HSP786428:HSP786432 HSP786438:HSP851961 HSP851964:HSP851968 HSP851974:HSP917497 HSP917500:HSP917504 HSP917510:HSP983033 HSP983036:HSP983040 HSP983046:HSP1048576 ICL4:ICL5 ICL6:ICL65529 ICL65532:ICL65536 ICL65542:ICL131065 ICL131068:ICL131072 ICL131078:ICL196601 ICL196604:ICL196608 ICL196614:ICL262137 ICL262140:ICL262144 ICL262150:ICL327673 ICL327676:ICL327680 ICL327686:ICL393209 ICL393212:ICL393216 ICL393222:ICL458745 ICL458748:ICL458752 ICL458758:ICL524281 ICL524284:ICL524288 ICL524294:ICL589817 ICL589820:ICL589824 ICL589830:ICL655353 ICL655356:ICL655360 ICL655366:ICL720889 ICL720892:ICL720896 ICL720902:ICL786425 ICL786428:ICL786432 ICL786438:ICL851961 ICL851964:ICL851968 ICL851974:ICL917497 ICL917500:ICL917504 ICL917510:ICL983033 ICL983036:ICL983040 ICL983046:ICL1048576 IMH4:IMH5 IMH6:IMH65529 IMH65532:IMH65536 IMH65542:IMH131065 IMH131068:IMH131072 IMH131078:IMH196601 IMH196604:IMH196608 IMH196614:IMH262137 IMH262140:IMH262144 IMH262150:IMH327673 IMH327676:IMH327680 IMH327686:IMH393209 IMH393212:IMH393216 IMH393222:IMH458745 IMH458748:IMH458752 IMH458758:IMH524281 IMH524284:IMH524288 IMH524294:IMH589817 IMH589820:IMH589824 IMH589830:IMH655353 IMH655356:IMH655360 IMH655366:IMH720889 IMH720892:IMH720896 IMH720902:IMH786425 IMH786428:IMH786432 IMH786438:IMH851961 IMH851964:IMH851968 IMH851974:IMH917497 IMH917500:IMH917504 IMH917510:IMH983033 IMH983036:IMH983040 IMH983046:IMH1048576 IWD4:IWD5 IWD6:IWD65529 IWD65532:IWD65536 IWD65542:IWD131065 IWD131068:IWD131072 IWD131078:IWD196601 IWD196604:IWD196608 IWD196614:IWD262137 IWD262140:IWD262144 IWD262150:IWD327673 IWD327676:IWD327680 IWD327686:IWD393209 IWD393212:IWD393216 IWD393222:IWD458745 IWD458748:IWD458752 IWD458758:IWD524281 IWD524284:IWD524288 IWD524294:IWD589817 IWD589820:IWD589824 IWD589830:IWD655353 IWD655356:IWD655360 IWD655366:IWD720889 IWD720892:IWD720896 IWD720902:IWD786425 IWD786428:IWD786432 IWD786438:IWD851961 IWD851964:IWD851968 IWD851974:IWD917497 IWD917500:IWD917504 IWD917510:IWD983033 IWD983036:IWD983040 IWD983046:IWD1048576 JFZ4:JFZ5 JFZ6:JFZ65529 JFZ65532:JFZ65536 JFZ65542:JFZ131065 JFZ131068:JFZ131072 JFZ131078:JFZ196601 JFZ196604:JFZ196608 JFZ196614:JFZ262137 JFZ262140:JFZ262144 JFZ262150:JFZ327673 JFZ327676:JFZ327680 JFZ327686:JFZ393209 JFZ393212:JFZ393216 JFZ393222:JFZ458745 JFZ458748:JFZ458752 JFZ458758:JFZ524281 JFZ524284:JFZ524288 JFZ524294:JFZ589817 JFZ589820:JFZ589824 JFZ589830:JFZ655353 JFZ655356:JFZ655360 JFZ655366:JFZ720889 JFZ720892:JFZ720896 JFZ720902:JFZ786425 JFZ786428:JFZ786432 JFZ786438:JFZ851961 JFZ851964:JFZ851968 JFZ851974:JFZ917497 JFZ917500:JFZ917504 JFZ917510:JFZ983033 JFZ983036:JFZ983040 JFZ983046:JFZ1048576 JPV4:JPV5 JPV6:JPV65529 JPV65532:JPV65536 JPV65542:JPV131065 JPV131068:JPV131072 JPV131078:JPV196601 JPV196604:JPV196608 JPV196614:JPV262137 JPV262140:JPV262144 JPV262150:JPV327673 JPV327676:JPV327680 JPV327686:JPV393209 JPV393212:JPV393216 JPV393222:JPV458745 JPV458748:JPV458752 JPV458758:JPV524281 JPV524284:JPV524288 JPV524294:JPV589817 JPV589820:JPV589824 JPV589830:JPV655353 JPV655356:JPV655360 JPV655366:JPV720889 JPV720892:JPV720896 JPV720902:JPV786425 JPV786428:JPV786432 JPV786438:JPV851961 JPV851964:JPV851968 JPV851974:JPV917497 JPV917500:JPV917504 JPV917510:JPV983033 JPV983036:JPV983040 JPV983046:JPV1048576 JZR4:JZR5 JZR6:JZR65529 JZR65532:JZR65536 JZR65542:JZR131065 JZR131068:JZR131072 JZR131078:JZR196601 JZR196604:JZR196608 JZR196614:JZR262137 JZR262140:JZR262144 JZR262150:JZR327673 JZR327676:JZR327680 JZR327686:JZR393209 JZR393212:JZR393216 JZR393222:JZR458745 JZR458748:JZR458752 JZR458758:JZR524281 JZR524284:JZR524288 JZR524294:JZR589817 JZR589820:JZR589824 JZR589830:JZR655353 JZR655356:JZR655360 JZR655366:JZR720889 JZR720892:JZR720896 JZR720902:JZR786425 JZR786428:JZR786432 JZR786438:JZR851961 JZR851964:JZR851968 JZR851974:JZR917497 JZR917500:JZR917504 JZR917510:JZR983033 JZR983036:JZR983040 JZR983046:JZR1048576 KJN4:KJN5 KJN6:KJN65529 KJN65532:KJN65536 KJN65542:KJN131065 KJN131068:KJN131072 KJN131078:KJN196601 KJN196604:KJN196608 KJN196614:KJN262137 KJN262140:KJN262144 KJN262150:KJN327673 KJN327676:KJN327680 KJN327686:KJN393209 KJN393212:KJN393216 KJN393222:KJN458745 KJN458748:KJN458752 KJN458758:KJN524281 KJN524284:KJN524288 KJN524294:KJN589817 KJN589820:KJN589824 KJN589830:KJN655353 KJN655356:KJN655360 KJN655366:KJN720889 KJN720892:KJN720896 KJN720902:KJN786425 KJN786428:KJN786432 KJN786438:KJN851961 KJN851964:KJN851968 KJN851974:KJN917497 KJN917500:KJN917504 KJN917510:KJN983033 KJN983036:KJN983040 KJN983046:KJN1048576 KTJ4:KTJ5 KTJ6:KTJ65529 KTJ65532:KTJ65536 KTJ65542:KTJ131065 KTJ131068:KTJ131072 KTJ131078:KTJ196601 KTJ196604:KTJ196608 KTJ196614:KTJ262137 KTJ262140:KTJ262144 KTJ262150:KTJ327673 KTJ327676:KTJ327680 KTJ327686:KTJ393209 KTJ393212:KTJ393216 KTJ393222:KTJ458745 KTJ458748:KTJ458752 KTJ458758:KTJ524281 KTJ524284:KTJ524288 KTJ524294:KTJ589817 KTJ589820:KTJ589824 KTJ589830:KTJ655353 KTJ655356:KTJ655360 KTJ655366:KTJ720889 KTJ720892:KTJ720896 KTJ720902:KTJ786425 KTJ786428:KTJ786432 KTJ786438:KTJ851961 KTJ851964:KTJ851968 KTJ851974:KTJ917497 KTJ917500:KTJ917504 KTJ917510:KTJ983033 KTJ983036:KTJ983040 KTJ983046:KTJ1048576 LDF4:LDF5 LDF6:LDF65529 LDF65532:LDF65536 LDF65542:LDF131065 LDF131068:LDF131072 LDF131078:LDF196601 LDF196604:LDF196608 LDF196614:LDF262137 LDF262140:LDF262144 LDF262150:LDF327673 LDF327676:LDF327680 LDF327686:LDF393209 LDF393212:LDF393216 LDF393222:LDF458745 LDF458748:LDF458752 LDF458758:LDF524281 LDF524284:LDF524288 LDF524294:LDF589817 LDF589820:LDF589824 LDF589830:LDF655353 LDF655356:LDF655360 LDF655366:LDF720889 LDF720892:LDF720896 LDF720902:LDF786425 LDF786428:LDF786432 LDF786438:LDF851961 LDF851964:LDF851968 LDF851974:LDF917497 LDF917500:LDF917504 LDF917510:LDF983033 LDF983036:LDF983040 LDF983046:LDF1048576 LNB4:LNB5 LNB6:LNB65529 LNB65532:LNB65536 LNB65542:LNB131065 LNB131068:LNB131072 LNB131078:LNB196601 LNB196604:LNB196608 LNB196614:LNB262137 LNB262140:LNB262144 LNB262150:LNB327673 LNB327676:LNB327680 LNB327686:LNB393209 LNB393212:LNB393216 LNB393222:LNB458745 LNB458748:LNB458752 LNB458758:LNB524281 LNB524284:LNB524288 LNB524294:LNB589817 LNB589820:LNB589824 LNB589830:LNB655353 LNB655356:LNB655360 LNB655366:LNB720889 LNB720892:LNB720896 LNB720902:LNB786425 LNB786428:LNB786432 LNB786438:LNB851961 LNB851964:LNB851968 LNB851974:LNB917497 LNB917500:LNB917504 LNB917510:LNB983033 LNB983036:LNB983040 LNB983046:LNB1048576 LWX4:LWX5 LWX6:LWX65529 LWX65532:LWX65536 LWX65542:LWX131065 LWX131068:LWX131072 LWX131078:LWX196601 LWX196604:LWX196608 LWX196614:LWX262137 LWX262140:LWX262144 LWX262150:LWX327673 LWX327676:LWX327680 LWX327686:LWX393209 LWX393212:LWX393216 LWX393222:LWX458745 LWX458748:LWX458752 LWX458758:LWX524281 LWX524284:LWX524288 LWX524294:LWX589817 LWX589820:LWX589824 LWX589830:LWX655353 LWX655356:LWX655360 LWX655366:LWX720889 LWX720892:LWX720896 LWX720902:LWX786425 LWX786428:LWX786432 LWX786438:LWX851961 LWX851964:LWX851968 LWX851974:LWX917497 LWX917500:LWX917504 LWX917510:LWX983033 LWX983036:LWX983040 LWX983046:LWX1048576 MGT4:MGT5 MGT6:MGT65529 MGT65532:MGT65536 MGT65542:MGT131065 MGT131068:MGT131072 MGT131078:MGT196601 MGT196604:MGT196608 MGT196614:MGT262137 MGT262140:MGT262144 MGT262150:MGT327673 MGT327676:MGT327680 MGT327686:MGT393209 MGT393212:MGT393216 MGT393222:MGT458745 MGT458748:MGT458752 MGT458758:MGT524281 MGT524284:MGT524288 MGT524294:MGT589817 MGT589820:MGT589824 MGT589830:MGT655353 MGT655356:MGT655360 MGT655366:MGT720889 MGT720892:MGT720896 MGT720902:MGT786425 MGT786428:MGT786432 MGT786438:MGT851961 MGT851964:MGT851968 MGT851974:MGT917497 MGT917500:MGT917504 MGT917510:MGT983033 MGT983036:MGT983040 MGT983046:MGT1048576 MQP4:MQP5 MQP6:MQP65529 MQP65532:MQP65536 MQP65542:MQP131065 MQP131068:MQP131072 MQP131078:MQP196601 MQP196604:MQP196608 MQP196614:MQP262137 MQP262140:MQP262144 MQP262150:MQP327673 MQP327676:MQP327680 MQP327686:MQP393209 MQP393212:MQP393216 MQP393222:MQP458745 MQP458748:MQP458752 MQP458758:MQP524281 MQP524284:MQP524288 MQP524294:MQP589817 MQP589820:MQP589824 MQP589830:MQP655353 MQP655356:MQP655360 MQP655366:MQP720889 MQP720892:MQP720896 MQP720902:MQP786425 MQP786428:MQP786432 MQP786438:MQP851961 MQP851964:MQP851968 MQP851974:MQP917497 MQP917500:MQP917504 MQP917510:MQP983033 MQP983036:MQP983040 MQP983046:MQP1048576 NAL4:NAL5 NAL6:NAL65529 NAL65532:NAL65536 NAL65542:NAL131065 NAL131068:NAL131072 NAL131078:NAL196601 NAL196604:NAL196608 NAL196614:NAL262137 NAL262140:NAL262144 NAL262150:NAL327673 NAL327676:NAL327680 NAL327686:NAL393209 NAL393212:NAL393216 NAL393222:NAL458745 NAL458748:NAL458752 NAL458758:NAL524281 NAL524284:NAL524288 NAL524294:NAL589817 NAL589820:NAL589824 NAL589830:NAL655353 NAL655356:NAL655360 NAL655366:NAL720889 NAL720892:NAL720896 NAL720902:NAL786425 NAL786428:NAL786432 NAL786438:NAL851961 NAL851964:NAL851968 NAL851974:NAL917497 NAL917500:NAL917504 NAL917510:NAL983033 NAL983036:NAL983040 NAL983046:NAL1048576 NKH4:NKH5 NKH6:NKH65529 NKH65532:NKH65536 NKH65542:NKH131065 NKH131068:NKH131072 NKH131078:NKH196601 NKH196604:NKH196608 NKH196614:NKH262137 NKH262140:NKH262144 NKH262150:NKH327673 NKH327676:NKH327680 NKH327686:NKH393209 NKH393212:NKH393216 NKH393222:NKH458745 NKH458748:NKH458752 NKH458758:NKH524281 NKH524284:NKH524288 NKH524294:NKH589817 NKH589820:NKH589824 NKH589830:NKH655353 NKH655356:NKH655360 NKH655366:NKH720889 NKH720892:NKH720896 NKH720902:NKH786425 NKH786428:NKH786432 NKH786438:NKH851961 NKH851964:NKH851968 NKH851974:NKH917497 NKH917500:NKH917504 NKH917510:NKH983033 NKH983036:NKH983040 NKH983046:NKH1048576 NUD4:NUD5 NUD6:NUD65529 NUD65532:NUD65536 NUD65542:NUD131065 NUD131068:NUD131072 NUD131078:NUD196601 NUD196604:NUD196608 NUD196614:NUD262137 NUD262140:NUD262144 NUD262150:NUD327673 NUD327676:NUD327680 NUD327686:NUD393209 NUD393212:NUD393216 NUD393222:NUD458745 NUD458748:NUD458752 NUD458758:NUD524281 NUD524284:NUD524288 NUD524294:NUD589817 NUD589820:NUD589824 NUD589830:NUD655353 NUD655356:NUD655360 NUD655366:NUD720889 NUD720892:NUD720896 NUD720902:NUD786425 NUD786428:NUD786432 NUD786438:NUD851961 NUD851964:NUD851968 NUD851974:NUD917497 NUD917500:NUD917504 NUD917510:NUD983033 NUD983036:NUD983040 NUD983046:NUD1048576 ODZ4:ODZ5 ODZ6:ODZ65529 ODZ65532:ODZ65536 ODZ65542:ODZ131065 ODZ131068:ODZ131072 ODZ131078:ODZ196601 ODZ196604:ODZ196608 ODZ196614:ODZ262137 ODZ262140:ODZ262144 ODZ262150:ODZ327673 ODZ327676:ODZ327680 ODZ327686:ODZ393209 ODZ393212:ODZ393216 ODZ393222:ODZ458745 ODZ458748:ODZ458752 ODZ458758:ODZ524281 ODZ524284:ODZ524288 ODZ524294:ODZ589817 ODZ589820:ODZ589824 ODZ589830:ODZ655353 ODZ655356:ODZ655360 ODZ655366:ODZ720889 ODZ720892:ODZ720896 ODZ720902:ODZ786425 ODZ786428:ODZ786432 ODZ786438:ODZ851961 ODZ851964:ODZ851968 ODZ851974:ODZ917497 ODZ917500:ODZ917504 ODZ917510:ODZ983033 ODZ983036:ODZ983040 ODZ983046:ODZ1048576 ONV4:ONV5 ONV6:ONV65529 ONV65532:ONV65536 ONV65542:ONV131065 ONV131068:ONV131072 ONV131078:ONV196601 ONV196604:ONV196608 ONV196614:ONV262137 ONV262140:ONV262144 ONV262150:ONV327673 ONV327676:ONV327680 ONV327686:ONV393209 ONV393212:ONV393216 ONV393222:ONV458745 ONV458748:ONV458752 ONV458758:ONV524281 ONV524284:ONV524288 ONV524294:ONV589817 ONV589820:ONV589824 ONV589830:ONV655353 ONV655356:ONV655360 ONV655366:ONV720889 ONV720892:ONV720896 ONV720902:ONV786425 ONV786428:ONV786432 ONV786438:ONV851961 ONV851964:ONV851968 ONV851974:ONV917497 ONV917500:ONV917504 ONV917510:ONV983033 ONV983036:ONV983040 ONV983046:ONV1048576 OXR4:OXR5 OXR6:OXR65529 OXR65532:OXR65536 OXR65542:OXR131065 OXR131068:OXR131072 OXR131078:OXR196601 OXR196604:OXR196608 OXR196614:OXR262137 OXR262140:OXR262144 OXR262150:OXR327673 OXR327676:OXR327680 OXR327686:OXR393209 OXR393212:OXR393216 OXR393222:OXR458745 OXR458748:OXR458752 OXR458758:OXR524281 OXR524284:OXR524288 OXR524294:OXR589817 OXR589820:OXR589824 OXR589830:OXR655353 OXR655356:OXR655360 OXR655366:OXR720889 OXR720892:OXR720896 OXR720902:OXR786425 OXR786428:OXR786432 OXR786438:OXR851961 OXR851964:OXR851968 OXR851974:OXR917497 OXR917500:OXR917504 OXR917510:OXR983033 OXR983036:OXR983040 OXR983046:OXR1048576 PHN4:PHN5 PHN6:PHN65529 PHN65532:PHN65536 PHN65542:PHN131065 PHN131068:PHN131072 PHN131078:PHN196601 PHN196604:PHN196608 PHN196614:PHN262137 PHN262140:PHN262144 PHN262150:PHN327673 PHN327676:PHN327680 PHN327686:PHN393209 PHN393212:PHN393216 PHN393222:PHN458745 PHN458748:PHN458752 PHN458758:PHN524281 PHN524284:PHN524288 PHN524294:PHN589817 PHN589820:PHN589824 PHN589830:PHN655353 PHN655356:PHN655360 PHN655366:PHN720889 PHN720892:PHN720896 PHN720902:PHN786425 PHN786428:PHN786432 PHN786438:PHN851961 PHN851964:PHN851968 PHN851974:PHN917497 PHN917500:PHN917504 PHN917510:PHN983033 PHN983036:PHN983040 PHN983046:PHN1048576 PRJ4:PRJ5 PRJ6:PRJ65529 PRJ65532:PRJ65536 PRJ65542:PRJ131065 PRJ131068:PRJ131072 PRJ131078:PRJ196601 PRJ196604:PRJ196608 PRJ196614:PRJ262137 PRJ262140:PRJ262144 PRJ262150:PRJ327673 PRJ327676:PRJ327680 PRJ327686:PRJ393209 PRJ393212:PRJ393216 PRJ393222:PRJ458745 PRJ458748:PRJ458752 PRJ458758:PRJ524281 PRJ524284:PRJ524288 PRJ524294:PRJ589817 PRJ589820:PRJ589824 PRJ589830:PRJ655353 PRJ655356:PRJ655360 PRJ655366:PRJ720889 PRJ720892:PRJ720896 PRJ720902:PRJ786425 PRJ786428:PRJ786432 PRJ786438:PRJ851961 PRJ851964:PRJ851968 PRJ851974:PRJ917497 PRJ917500:PRJ917504 PRJ917510:PRJ983033 PRJ983036:PRJ983040 PRJ983046:PRJ1048576 QBF4:QBF5 QBF6:QBF65529 QBF65532:QBF65536 QBF65542:QBF131065 QBF131068:QBF131072 QBF131078:QBF196601 QBF196604:QBF196608 QBF196614:QBF262137 QBF262140:QBF262144 QBF262150:QBF327673 QBF327676:QBF327680 QBF327686:QBF393209 QBF393212:QBF393216 QBF393222:QBF458745 QBF458748:QBF458752 QBF458758:QBF524281 QBF524284:QBF524288 QBF524294:QBF589817 QBF589820:QBF589824 QBF589830:QBF655353 QBF655356:QBF655360 QBF655366:QBF720889 QBF720892:QBF720896 QBF720902:QBF786425 QBF786428:QBF786432 QBF786438:QBF851961 QBF851964:QBF851968 QBF851974:QBF917497 QBF917500:QBF917504 QBF917510:QBF983033 QBF983036:QBF983040 QBF983046:QBF1048576 QLB4:QLB5 QLB6:QLB65529 QLB65532:QLB65536 QLB65542:QLB131065 QLB131068:QLB131072 QLB131078:QLB196601 QLB196604:QLB196608 QLB196614:QLB262137 QLB262140:QLB262144 QLB262150:QLB327673 QLB327676:QLB327680 QLB327686:QLB393209 QLB393212:QLB393216 QLB393222:QLB458745 QLB458748:QLB458752 QLB458758:QLB524281 QLB524284:QLB524288 QLB524294:QLB589817 QLB589820:QLB589824 QLB589830:QLB655353 QLB655356:QLB655360 QLB655366:QLB720889 QLB720892:QLB720896 QLB720902:QLB786425 QLB786428:QLB786432 QLB786438:QLB851961 QLB851964:QLB851968 QLB851974:QLB917497 QLB917500:QLB917504 QLB917510:QLB983033 QLB983036:QLB983040 QLB983046:QLB1048576 QUX4:QUX5 QUX6:QUX65529 QUX65532:QUX65536 QUX65542:QUX131065 QUX131068:QUX131072 QUX131078:QUX196601 QUX196604:QUX196608 QUX196614:QUX262137 QUX262140:QUX262144 QUX262150:QUX327673 QUX327676:QUX327680 QUX327686:QUX393209 QUX393212:QUX393216 QUX393222:QUX458745 QUX458748:QUX458752 QUX458758:QUX524281 QUX524284:QUX524288 QUX524294:QUX589817 QUX589820:QUX589824 QUX589830:QUX655353 QUX655356:QUX655360 QUX655366:QUX720889 QUX720892:QUX720896 QUX720902:QUX786425 QUX786428:QUX786432 QUX786438:QUX851961 QUX851964:QUX851968 QUX851974:QUX917497 QUX917500:QUX917504 QUX917510:QUX983033 QUX983036:QUX983040 QUX983046:QUX1048576 RET4:RET5 RET6:RET65529 RET65532:RET65536 RET65542:RET131065 RET131068:RET131072 RET131078:RET196601 RET196604:RET196608 RET196614:RET262137 RET262140:RET262144 RET262150:RET327673 RET327676:RET327680 RET327686:RET393209 RET393212:RET393216 RET393222:RET458745 RET458748:RET458752 RET458758:RET524281 RET524284:RET524288 RET524294:RET589817 RET589820:RET589824 RET589830:RET655353 RET655356:RET655360 RET655366:RET720889 RET720892:RET720896 RET720902:RET786425 RET786428:RET786432 RET786438:RET851961 RET851964:RET851968 RET851974:RET917497 RET917500:RET917504 RET917510:RET983033 RET983036:RET983040 RET983046:RET1048576 ROP4:ROP5 ROP6:ROP65529 ROP65532:ROP65536 ROP65542:ROP131065 ROP131068:ROP131072 ROP131078:ROP196601 ROP196604:ROP196608 ROP196614:ROP262137 ROP262140:ROP262144 ROP262150:ROP327673 ROP327676:ROP327680 ROP327686:ROP393209 ROP393212:ROP393216 ROP393222:ROP458745 ROP458748:ROP458752 ROP458758:ROP524281 ROP524284:ROP524288 ROP524294:ROP589817 ROP589820:ROP589824 ROP589830:ROP655353 ROP655356:ROP655360 ROP655366:ROP720889 ROP720892:ROP720896 ROP720902:ROP786425 ROP786428:ROP786432 ROP786438:ROP851961 ROP851964:ROP851968 ROP851974:ROP917497 ROP917500:ROP917504 ROP917510:ROP983033 ROP983036:ROP983040 ROP983046:ROP1048576 RYL4:RYL5 RYL6:RYL65529 RYL65532:RYL65536 RYL65542:RYL131065 RYL131068:RYL131072 RYL131078:RYL196601 RYL196604:RYL196608 RYL196614:RYL262137 RYL262140:RYL262144 RYL262150:RYL327673 RYL327676:RYL327680 RYL327686:RYL393209 RYL393212:RYL393216 RYL393222:RYL458745 RYL458748:RYL458752 RYL458758:RYL524281 RYL524284:RYL524288 RYL524294:RYL589817 RYL589820:RYL589824 RYL589830:RYL655353 RYL655356:RYL655360 RYL655366:RYL720889 RYL720892:RYL720896 RYL720902:RYL786425 RYL786428:RYL786432 RYL786438:RYL851961 RYL851964:RYL851968 RYL851974:RYL917497 RYL917500:RYL917504 RYL917510:RYL983033 RYL983036:RYL983040 RYL983046:RYL1048576 SIH4:SIH5 SIH6:SIH65529 SIH65532:SIH65536 SIH65542:SIH131065 SIH131068:SIH131072 SIH131078:SIH196601 SIH196604:SIH196608 SIH196614:SIH262137 SIH262140:SIH262144 SIH262150:SIH327673 SIH327676:SIH327680 SIH327686:SIH393209 SIH393212:SIH393216 SIH393222:SIH458745 SIH458748:SIH458752 SIH458758:SIH524281 SIH524284:SIH524288 SIH524294:SIH589817 SIH589820:SIH589824 SIH589830:SIH655353 SIH655356:SIH655360 SIH655366:SIH720889 SIH720892:SIH720896 SIH720902:SIH786425 SIH786428:SIH786432 SIH786438:SIH851961 SIH851964:SIH851968 SIH851974:SIH917497 SIH917500:SIH917504 SIH917510:SIH983033 SIH983036:SIH983040 SIH983046:SIH1048576 SSD4:SSD5 SSD6:SSD65529 SSD65532:SSD65536 SSD65542:SSD131065 SSD131068:SSD131072 SSD131078:SSD196601 SSD196604:SSD196608 SSD196614:SSD262137 SSD262140:SSD262144 SSD262150:SSD327673 SSD327676:SSD327680 SSD327686:SSD393209 SSD393212:SSD393216 SSD393222:SSD458745 SSD458748:SSD458752 SSD458758:SSD524281 SSD524284:SSD524288 SSD524294:SSD589817 SSD589820:SSD589824 SSD589830:SSD655353 SSD655356:SSD655360 SSD655366:SSD720889 SSD720892:SSD720896 SSD720902:SSD786425 SSD786428:SSD786432 SSD786438:SSD851961 SSD851964:SSD851968 SSD851974:SSD917497 SSD917500:SSD917504 SSD917510:SSD983033 SSD983036:SSD983040 SSD983046:SSD1048576 TBZ4:TBZ5 TBZ6:TBZ65529 TBZ65532:TBZ65536 TBZ65542:TBZ131065 TBZ131068:TBZ131072 TBZ131078:TBZ196601 TBZ196604:TBZ196608 TBZ196614:TBZ262137 TBZ262140:TBZ262144 TBZ262150:TBZ327673 TBZ327676:TBZ327680 TBZ327686:TBZ393209 TBZ393212:TBZ393216 TBZ393222:TBZ458745 TBZ458748:TBZ458752 TBZ458758:TBZ524281 TBZ524284:TBZ524288 TBZ524294:TBZ589817 TBZ589820:TBZ589824 TBZ589830:TBZ655353 TBZ655356:TBZ655360 TBZ655366:TBZ720889 TBZ720892:TBZ720896 TBZ720902:TBZ786425 TBZ786428:TBZ786432 TBZ786438:TBZ851961 TBZ851964:TBZ851968 TBZ851974:TBZ917497 TBZ917500:TBZ917504 TBZ917510:TBZ983033 TBZ983036:TBZ983040 TBZ983046:TBZ1048576 TLV4:TLV5 TLV6:TLV65529 TLV65532:TLV65536 TLV65542:TLV131065 TLV131068:TLV131072 TLV131078:TLV196601 TLV196604:TLV196608 TLV196614:TLV262137 TLV262140:TLV262144 TLV262150:TLV327673 TLV327676:TLV327680 TLV327686:TLV393209 TLV393212:TLV393216 TLV393222:TLV458745 TLV458748:TLV458752 TLV458758:TLV524281 TLV524284:TLV524288 TLV524294:TLV589817 TLV589820:TLV589824 TLV589830:TLV655353 TLV655356:TLV655360 TLV655366:TLV720889 TLV720892:TLV720896 TLV720902:TLV786425 TLV786428:TLV786432 TLV786438:TLV851961 TLV851964:TLV851968 TLV851974:TLV917497 TLV917500:TLV917504 TLV917510:TLV983033 TLV983036:TLV983040 TLV983046:TLV1048576 TVR4:TVR5 TVR6:TVR65529 TVR65532:TVR65536 TVR65542:TVR131065 TVR131068:TVR131072 TVR131078:TVR196601 TVR196604:TVR196608 TVR196614:TVR262137 TVR262140:TVR262144 TVR262150:TVR327673 TVR327676:TVR327680 TVR327686:TVR393209 TVR393212:TVR393216 TVR393222:TVR458745 TVR458748:TVR458752 TVR458758:TVR524281 TVR524284:TVR524288 TVR524294:TVR589817 TVR589820:TVR589824 TVR589830:TVR655353 TVR655356:TVR655360 TVR655366:TVR720889 TVR720892:TVR720896 TVR720902:TVR786425 TVR786428:TVR786432 TVR786438:TVR851961 TVR851964:TVR851968 TVR851974:TVR917497 TVR917500:TVR917504 TVR917510:TVR983033 TVR983036:TVR983040 TVR983046:TVR1048576 UFN4:UFN5 UFN6:UFN65529 UFN65532:UFN65536 UFN65542:UFN131065 UFN131068:UFN131072 UFN131078:UFN196601 UFN196604:UFN196608 UFN196614:UFN262137 UFN262140:UFN262144 UFN262150:UFN327673 UFN327676:UFN327680 UFN327686:UFN393209 UFN393212:UFN393216 UFN393222:UFN458745 UFN458748:UFN458752 UFN458758:UFN524281 UFN524284:UFN524288 UFN524294:UFN589817 UFN589820:UFN589824 UFN589830:UFN655353 UFN655356:UFN655360 UFN655366:UFN720889 UFN720892:UFN720896 UFN720902:UFN786425 UFN786428:UFN786432 UFN786438:UFN851961 UFN851964:UFN851968 UFN851974:UFN917497 UFN917500:UFN917504 UFN917510:UFN983033 UFN983036:UFN983040 UFN983046:UFN1048576 UPJ4:UPJ5 UPJ6:UPJ65529 UPJ65532:UPJ65536 UPJ65542:UPJ131065 UPJ131068:UPJ131072 UPJ131078:UPJ196601 UPJ196604:UPJ196608 UPJ196614:UPJ262137 UPJ262140:UPJ262144 UPJ262150:UPJ327673 UPJ327676:UPJ327680 UPJ327686:UPJ393209 UPJ393212:UPJ393216 UPJ393222:UPJ458745 UPJ458748:UPJ458752 UPJ458758:UPJ524281 UPJ524284:UPJ524288 UPJ524294:UPJ589817 UPJ589820:UPJ589824 UPJ589830:UPJ655353 UPJ655356:UPJ655360 UPJ655366:UPJ720889 UPJ720892:UPJ720896 UPJ720902:UPJ786425 UPJ786428:UPJ786432 UPJ786438:UPJ851961 UPJ851964:UPJ851968 UPJ851974:UPJ917497 UPJ917500:UPJ917504 UPJ917510:UPJ983033 UPJ983036:UPJ983040 UPJ983046:UPJ1048576 UZF4:UZF5 UZF6:UZF65529 UZF65532:UZF65536 UZF65542:UZF131065 UZF131068:UZF131072 UZF131078:UZF196601 UZF196604:UZF196608 UZF196614:UZF262137 UZF262140:UZF262144 UZF262150:UZF327673 UZF327676:UZF327680 UZF327686:UZF393209 UZF393212:UZF393216 UZF393222:UZF458745 UZF458748:UZF458752 UZF458758:UZF524281 UZF524284:UZF524288 UZF524294:UZF589817 UZF589820:UZF589824 UZF589830:UZF655353 UZF655356:UZF655360 UZF655366:UZF720889 UZF720892:UZF720896 UZF720902:UZF786425 UZF786428:UZF786432 UZF786438:UZF851961 UZF851964:UZF851968 UZF851974:UZF917497 UZF917500:UZF917504 UZF917510:UZF983033 UZF983036:UZF983040 UZF983046:UZF1048576 VJB4:VJB5 VJB6:VJB65529 VJB65532:VJB65536 VJB65542:VJB131065 VJB131068:VJB131072 VJB131078:VJB196601 VJB196604:VJB196608 VJB196614:VJB262137 VJB262140:VJB262144 VJB262150:VJB327673 VJB327676:VJB327680 VJB327686:VJB393209 VJB393212:VJB393216 VJB393222:VJB458745 VJB458748:VJB458752 VJB458758:VJB524281 VJB524284:VJB524288 VJB524294:VJB589817 VJB589820:VJB589824 VJB589830:VJB655353 VJB655356:VJB655360 VJB655366:VJB720889 VJB720892:VJB720896 VJB720902:VJB786425 VJB786428:VJB786432 VJB786438:VJB851961 VJB851964:VJB851968 VJB851974:VJB917497 VJB917500:VJB917504 VJB917510:VJB983033 VJB983036:VJB983040 VJB983046:VJB1048576 VSX4:VSX5 VSX6:VSX65529 VSX65532:VSX65536 VSX65542:VSX131065 VSX131068:VSX131072 VSX131078:VSX196601 VSX196604:VSX196608 VSX196614:VSX262137 VSX262140:VSX262144 VSX262150:VSX327673 VSX327676:VSX327680 VSX327686:VSX393209 VSX393212:VSX393216 VSX393222:VSX458745 VSX458748:VSX458752 VSX458758:VSX524281 VSX524284:VSX524288 VSX524294:VSX589817 VSX589820:VSX589824 VSX589830:VSX655353 VSX655356:VSX655360 VSX655366:VSX720889 VSX720892:VSX720896 VSX720902:VSX786425 VSX786428:VSX786432 VSX786438:VSX851961 VSX851964:VSX851968 VSX851974:VSX917497 VSX917500:VSX917504 VSX917510:VSX983033 VSX983036:VSX983040 VSX983046:VSX1048576 WCT4:WCT5 WCT6:WCT65529 WCT65532:WCT65536 WCT65542:WCT131065 WCT131068:WCT131072 WCT131078:WCT196601 WCT196604:WCT196608 WCT196614:WCT262137 WCT262140:WCT262144 WCT262150:WCT327673 WCT327676:WCT327680 WCT327686:WCT393209 WCT393212:WCT393216 WCT393222:WCT458745 WCT458748:WCT458752 WCT458758:WCT524281 WCT524284:WCT524288 WCT524294:WCT589817 WCT589820:WCT589824 WCT589830:WCT655353 WCT655356:WCT655360 WCT655366:WCT720889 WCT720892:WCT720896 WCT720902:WCT786425 WCT786428:WCT786432 WCT786438:WCT851961 WCT851964:WCT851968 WCT851974:WCT917497 WCT917500:WCT917504 WCT917510:WCT983033 WCT983036:WCT983040 WCT983046:WCT1048576 WMP4:WMP5 WMP6:WMP65529 WMP65532:WMP65536 WMP65542:WMP131065 WMP131068:WMP131072 WMP131078:WMP196601 WMP196604:WMP196608 WMP196614:WMP262137 WMP262140:WMP262144 WMP262150:WMP327673 WMP327676:WMP327680 WMP327686:WMP393209 WMP393212:WMP393216 WMP393222:WMP458745 WMP458748:WMP458752 WMP458758:WMP524281 WMP524284:WMP524288 WMP524294:WMP589817 WMP589820:WMP589824 WMP589830:WMP655353 WMP655356:WMP655360 WMP655366:WMP720889 WMP720892:WMP720896 WMP720902:WMP786425 WMP786428:WMP786432 WMP786438:WMP851961 WMP851964:WMP851968 WMP851974:WMP917497 WMP917500:WMP917504 WMP917510:WMP983033 WMP983036:WMP983040 WMP983046:WMP1048576 WWL4:WWL5 WWL6:WWL65529 WWL65532:WWL65536 WWL65542:WWL131065 WWL131068:WWL131072 WWL131078:WWL196601 WWL196604:WWL196608 WWL196614:WWL262137 WWL262140:WWL262144 WWL262150:WWL327673 WWL327676:WWL327680 WWL327686:WWL393209 WWL393212:WWL393216 WWL393222:WWL458745 WWL458748:WWL458752 WWL458758:WWL524281 WWL524284:WWL524288 WWL524294:WWL589817 WWL589820:WWL589824 WWL589830:WWL655353 WWL655356:WWL655360 WWL655366:WWL720889 WWL720892:WWL720896 WWL720902:WWL786425 WWL786428:WWL786432 WWL786438:WWL851961 WWL851964:WWL851968 WWL851974:WWL917497 WWL917500:WWL917504 WWL917510:WWL983033 WWL983036:WWL983040 WWL983046:WWL1048576">
      <formula1>"不足60%,60%-80%,80%以上"</formula1>
    </dataValidation>
    <dataValidation type="list" allowBlank="1" showInputMessage="1" showErrorMessage="1" sqref="AF1 KB1 TX1 ADT1 ANP1 AXL1 BHH1 BRD1 CAZ1 CKV1 CUR1 DEN1 DOJ1 DYF1 EIB1 ERX1 FBT1 FLP1 FVL1 GFH1 GPD1 GYZ1 HIV1 HSR1 ICN1 IMJ1 IWF1 JGB1 JPX1 JZT1 KJP1 KTL1 LDH1 LND1 LWZ1 MGV1 MQR1 NAN1 NKJ1 NUF1 OEB1 ONX1 OXT1 PHP1 PRL1 QBH1 QLD1 QUZ1 REV1 ROR1 RYN1 SIJ1 SSF1 TCB1 TLX1 TVT1 UFP1 UPL1 UZH1 VJD1 VSZ1 WCV1 WMR1 WWN1 AF4:AF5 AF6:AF65529 AF65532:AF131065 AF131068:AF196601 AF196604:AF262137 AF262140:AF327673 AF327676:AF393209 AF393212:AF458745 AF458748:AF524281 AF524284:AF589817 AF589820:AF655353 AF655356:AF720889 AF720892:AF786425 AF786428:AF851961 AF851964:AF917497 AF917500:AF983033 AF983036:AF1048576 KB4:KB5 KB6:KB65529 KB65532:KB131065 KB131068:KB196601 KB196604:KB262137 KB262140:KB327673 KB327676:KB393209 KB393212:KB458745 KB458748:KB524281 KB524284:KB589817 KB589820:KB655353 KB655356:KB720889 KB720892:KB786425 KB786428:KB851961 KB851964:KB917497 KB917500:KB983033 KB983036:KB1048576 TX4:TX5 TX6:TX65529 TX65532:TX131065 TX131068:TX196601 TX196604:TX262137 TX262140:TX327673 TX327676:TX393209 TX393212:TX458745 TX458748:TX524281 TX524284:TX589817 TX589820:TX655353 TX655356:TX720889 TX720892:TX786425 TX786428:TX851961 TX851964:TX917497 TX917500:TX983033 TX983036:TX1048576 ADT4:ADT5 ADT6:ADT65529 ADT65532:ADT131065 ADT131068:ADT196601 ADT196604:ADT262137 ADT262140:ADT327673 ADT327676:ADT393209 ADT393212:ADT458745 ADT458748:ADT524281 ADT524284:ADT589817 ADT589820:ADT655353 ADT655356:ADT720889 ADT720892:ADT786425 ADT786428:ADT851961 ADT851964:ADT917497 ADT917500:ADT983033 ADT983036:ADT1048576 ANP4:ANP5 ANP6:ANP65529 ANP65532:ANP131065 ANP131068:ANP196601 ANP196604:ANP262137 ANP262140:ANP327673 ANP327676:ANP393209 ANP393212:ANP458745 ANP458748:ANP524281 ANP524284:ANP589817 ANP589820:ANP655353 ANP655356:ANP720889 ANP720892:ANP786425 ANP786428:ANP851961 ANP851964:ANP917497 ANP917500:ANP983033 ANP983036:ANP1048576 AXL4:AXL5 AXL6:AXL65529 AXL65532:AXL131065 AXL131068:AXL196601 AXL196604:AXL262137 AXL262140:AXL327673 AXL327676:AXL393209 AXL393212:AXL458745 AXL458748:AXL524281 AXL524284:AXL589817 AXL589820:AXL655353 AXL655356:AXL720889 AXL720892:AXL786425 AXL786428:AXL851961 AXL851964:AXL917497 AXL917500:AXL983033 AXL983036:AXL1048576 BHH4:BHH5 BHH6:BHH65529 BHH65532:BHH131065 BHH131068:BHH196601 BHH196604:BHH262137 BHH262140:BHH327673 BHH327676:BHH393209 BHH393212:BHH458745 BHH458748:BHH524281 BHH524284:BHH589817 BHH589820:BHH655353 BHH655356:BHH720889 BHH720892:BHH786425 BHH786428:BHH851961 BHH851964:BHH917497 BHH917500:BHH983033 BHH983036:BHH1048576 BRD4:BRD5 BRD6:BRD65529 BRD65532:BRD131065 BRD131068:BRD196601 BRD196604:BRD262137 BRD262140:BRD327673 BRD327676:BRD393209 BRD393212:BRD458745 BRD458748:BRD524281 BRD524284:BRD589817 BRD589820:BRD655353 BRD655356:BRD720889 BRD720892:BRD786425 BRD786428:BRD851961 BRD851964:BRD917497 BRD917500:BRD983033 BRD983036:BRD1048576 CAZ4:CAZ5 CAZ6:CAZ65529 CAZ65532:CAZ131065 CAZ131068:CAZ196601 CAZ196604:CAZ262137 CAZ262140:CAZ327673 CAZ327676:CAZ393209 CAZ393212:CAZ458745 CAZ458748:CAZ524281 CAZ524284:CAZ589817 CAZ589820:CAZ655353 CAZ655356:CAZ720889 CAZ720892:CAZ786425 CAZ786428:CAZ851961 CAZ851964:CAZ917497 CAZ917500:CAZ983033 CAZ983036:CAZ1048576 CKV4:CKV5 CKV6:CKV65529 CKV65532:CKV131065 CKV131068:CKV196601 CKV196604:CKV262137 CKV262140:CKV327673 CKV327676:CKV393209 CKV393212:CKV458745 CKV458748:CKV524281 CKV524284:CKV589817 CKV589820:CKV655353 CKV655356:CKV720889 CKV720892:CKV786425 CKV786428:CKV851961 CKV851964:CKV917497 CKV917500:CKV983033 CKV983036:CKV1048576 CUR4:CUR5 CUR6:CUR65529 CUR65532:CUR131065 CUR131068:CUR196601 CUR196604:CUR262137 CUR262140:CUR327673 CUR327676:CUR393209 CUR393212:CUR458745 CUR458748:CUR524281 CUR524284:CUR589817 CUR589820:CUR655353 CUR655356:CUR720889 CUR720892:CUR786425 CUR786428:CUR851961 CUR851964:CUR917497 CUR917500:CUR983033 CUR983036:CUR1048576 DEN4:DEN5 DEN6:DEN65529 DEN65532:DEN131065 DEN131068:DEN196601 DEN196604:DEN262137 DEN262140:DEN327673 DEN327676:DEN393209 DEN393212:DEN458745 DEN458748:DEN524281 DEN524284:DEN589817 DEN589820:DEN655353 DEN655356:DEN720889 DEN720892:DEN786425 DEN786428:DEN851961 DEN851964:DEN917497 DEN917500:DEN983033 DEN983036:DEN1048576 DOJ4:DOJ5 DOJ6:DOJ65529 DOJ65532:DOJ131065 DOJ131068:DOJ196601 DOJ196604:DOJ262137 DOJ262140:DOJ327673 DOJ327676:DOJ393209 DOJ393212:DOJ458745 DOJ458748:DOJ524281 DOJ524284:DOJ589817 DOJ589820:DOJ655353 DOJ655356:DOJ720889 DOJ720892:DOJ786425 DOJ786428:DOJ851961 DOJ851964:DOJ917497 DOJ917500:DOJ983033 DOJ983036:DOJ1048576 DYF4:DYF5 DYF6:DYF65529 DYF65532:DYF131065 DYF131068:DYF196601 DYF196604:DYF262137 DYF262140:DYF327673 DYF327676:DYF393209 DYF393212:DYF458745 DYF458748:DYF524281 DYF524284:DYF589817 DYF589820:DYF655353 DYF655356:DYF720889 DYF720892:DYF786425 DYF786428:DYF851961 DYF851964:DYF917497 DYF917500:DYF983033 DYF983036:DYF1048576 EIB4:EIB5 EIB6:EIB65529 EIB65532:EIB131065 EIB131068:EIB196601 EIB196604:EIB262137 EIB262140:EIB327673 EIB327676:EIB393209 EIB393212:EIB458745 EIB458748:EIB524281 EIB524284:EIB589817 EIB589820:EIB655353 EIB655356:EIB720889 EIB720892:EIB786425 EIB786428:EIB851961 EIB851964:EIB917497 EIB917500:EIB983033 EIB983036:EIB1048576 ERX4:ERX5 ERX6:ERX65529 ERX65532:ERX131065 ERX131068:ERX196601 ERX196604:ERX262137 ERX262140:ERX327673 ERX327676:ERX393209 ERX393212:ERX458745 ERX458748:ERX524281 ERX524284:ERX589817 ERX589820:ERX655353 ERX655356:ERX720889 ERX720892:ERX786425 ERX786428:ERX851961 ERX851964:ERX917497 ERX917500:ERX983033 ERX983036:ERX1048576 FBT4:FBT5 FBT6:FBT65529 FBT65532:FBT131065 FBT131068:FBT196601 FBT196604:FBT262137 FBT262140:FBT327673 FBT327676:FBT393209 FBT393212:FBT458745 FBT458748:FBT524281 FBT524284:FBT589817 FBT589820:FBT655353 FBT655356:FBT720889 FBT720892:FBT786425 FBT786428:FBT851961 FBT851964:FBT917497 FBT917500:FBT983033 FBT983036:FBT1048576 FLP4:FLP5 FLP6:FLP65529 FLP65532:FLP131065 FLP131068:FLP196601 FLP196604:FLP262137 FLP262140:FLP327673 FLP327676:FLP393209 FLP393212:FLP458745 FLP458748:FLP524281 FLP524284:FLP589817 FLP589820:FLP655353 FLP655356:FLP720889 FLP720892:FLP786425 FLP786428:FLP851961 FLP851964:FLP917497 FLP917500:FLP983033 FLP983036:FLP1048576 FVL4:FVL5 FVL6:FVL65529 FVL65532:FVL131065 FVL131068:FVL196601 FVL196604:FVL262137 FVL262140:FVL327673 FVL327676:FVL393209 FVL393212:FVL458745 FVL458748:FVL524281 FVL524284:FVL589817 FVL589820:FVL655353 FVL655356:FVL720889 FVL720892:FVL786425 FVL786428:FVL851961 FVL851964:FVL917497 FVL917500:FVL983033 FVL983036:FVL1048576 GFH4:GFH5 GFH6:GFH65529 GFH65532:GFH131065 GFH131068:GFH196601 GFH196604:GFH262137 GFH262140:GFH327673 GFH327676:GFH393209 GFH393212:GFH458745 GFH458748:GFH524281 GFH524284:GFH589817 GFH589820:GFH655353 GFH655356:GFH720889 GFH720892:GFH786425 GFH786428:GFH851961 GFH851964:GFH917497 GFH917500:GFH983033 GFH983036:GFH1048576 GPD4:GPD5 GPD6:GPD65529 GPD65532:GPD131065 GPD131068:GPD196601 GPD196604:GPD262137 GPD262140:GPD327673 GPD327676:GPD393209 GPD393212:GPD458745 GPD458748:GPD524281 GPD524284:GPD589817 GPD589820:GPD655353 GPD655356:GPD720889 GPD720892:GPD786425 GPD786428:GPD851961 GPD851964:GPD917497 GPD917500:GPD983033 GPD983036:GPD1048576 GYZ4:GYZ5 GYZ6:GYZ65529 GYZ65532:GYZ131065 GYZ131068:GYZ196601 GYZ196604:GYZ262137 GYZ262140:GYZ327673 GYZ327676:GYZ393209 GYZ393212:GYZ458745 GYZ458748:GYZ524281 GYZ524284:GYZ589817 GYZ589820:GYZ655353 GYZ655356:GYZ720889 GYZ720892:GYZ786425 GYZ786428:GYZ851961 GYZ851964:GYZ917497 GYZ917500:GYZ983033 GYZ983036:GYZ1048576 HIV4:HIV5 HIV6:HIV65529 HIV65532:HIV131065 HIV131068:HIV196601 HIV196604:HIV262137 HIV262140:HIV327673 HIV327676:HIV393209 HIV393212:HIV458745 HIV458748:HIV524281 HIV524284:HIV589817 HIV589820:HIV655353 HIV655356:HIV720889 HIV720892:HIV786425 HIV786428:HIV851961 HIV851964:HIV917497 HIV917500:HIV983033 HIV983036:HIV1048576 HSR4:HSR5 HSR6:HSR65529 HSR65532:HSR131065 HSR131068:HSR196601 HSR196604:HSR262137 HSR262140:HSR327673 HSR327676:HSR393209 HSR393212:HSR458745 HSR458748:HSR524281 HSR524284:HSR589817 HSR589820:HSR655353 HSR655356:HSR720889 HSR720892:HSR786425 HSR786428:HSR851961 HSR851964:HSR917497 HSR917500:HSR983033 HSR983036:HSR1048576 ICN4:ICN5 ICN6:ICN65529 ICN65532:ICN131065 ICN131068:ICN196601 ICN196604:ICN262137 ICN262140:ICN327673 ICN327676:ICN393209 ICN393212:ICN458745 ICN458748:ICN524281 ICN524284:ICN589817 ICN589820:ICN655353 ICN655356:ICN720889 ICN720892:ICN786425 ICN786428:ICN851961 ICN851964:ICN917497 ICN917500:ICN983033 ICN983036:ICN1048576 IMJ4:IMJ5 IMJ6:IMJ65529 IMJ65532:IMJ131065 IMJ131068:IMJ196601 IMJ196604:IMJ262137 IMJ262140:IMJ327673 IMJ327676:IMJ393209 IMJ393212:IMJ458745 IMJ458748:IMJ524281 IMJ524284:IMJ589817 IMJ589820:IMJ655353 IMJ655356:IMJ720889 IMJ720892:IMJ786425 IMJ786428:IMJ851961 IMJ851964:IMJ917497 IMJ917500:IMJ983033 IMJ983036:IMJ1048576 IWF4:IWF5 IWF6:IWF65529 IWF65532:IWF131065 IWF131068:IWF196601 IWF196604:IWF262137 IWF262140:IWF327673 IWF327676:IWF393209 IWF393212:IWF458745 IWF458748:IWF524281 IWF524284:IWF589817 IWF589820:IWF655353 IWF655356:IWF720889 IWF720892:IWF786425 IWF786428:IWF851961 IWF851964:IWF917497 IWF917500:IWF983033 IWF983036:IWF1048576 JGB4:JGB5 JGB6:JGB65529 JGB65532:JGB131065 JGB131068:JGB196601 JGB196604:JGB262137 JGB262140:JGB327673 JGB327676:JGB393209 JGB393212:JGB458745 JGB458748:JGB524281 JGB524284:JGB589817 JGB589820:JGB655353 JGB655356:JGB720889 JGB720892:JGB786425 JGB786428:JGB851961 JGB851964:JGB917497 JGB917500:JGB983033 JGB983036:JGB1048576 JPX4:JPX5 JPX6:JPX65529 JPX65532:JPX131065 JPX131068:JPX196601 JPX196604:JPX262137 JPX262140:JPX327673 JPX327676:JPX393209 JPX393212:JPX458745 JPX458748:JPX524281 JPX524284:JPX589817 JPX589820:JPX655353 JPX655356:JPX720889 JPX720892:JPX786425 JPX786428:JPX851961 JPX851964:JPX917497 JPX917500:JPX983033 JPX983036:JPX1048576 JZT4:JZT5 JZT6:JZT65529 JZT65532:JZT131065 JZT131068:JZT196601 JZT196604:JZT262137 JZT262140:JZT327673 JZT327676:JZT393209 JZT393212:JZT458745 JZT458748:JZT524281 JZT524284:JZT589817 JZT589820:JZT655353 JZT655356:JZT720889 JZT720892:JZT786425 JZT786428:JZT851961 JZT851964:JZT917497 JZT917500:JZT983033 JZT983036:JZT1048576 KJP4:KJP5 KJP6:KJP65529 KJP65532:KJP131065 KJP131068:KJP196601 KJP196604:KJP262137 KJP262140:KJP327673 KJP327676:KJP393209 KJP393212:KJP458745 KJP458748:KJP524281 KJP524284:KJP589817 KJP589820:KJP655353 KJP655356:KJP720889 KJP720892:KJP786425 KJP786428:KJP851961 KJP851964:KJP917497 KJP917500:KJP983033 KJP983036:KJP1048576 KTL4:KTL5 KTL6:KTL65529 KTL65532:KTL131065 KTL131068:KTL196601 KTL196604:KTL262137 KTL262140:KTL327673 KTL327676:KTL393209 KTL393212:KTL458745 KTL458748:KTL524281 KTL524284:KTL589817 KTL589820:KTL655353 KTL655356:KTL720889 KTL720892:KTL786425 KTL786428:KTL851961 KTL851964:KTL917497 KTL917500:KTL983033 KTL983036:KTL1048576 LDH4:LDH5 LDH6:LDH65529 LDH65532:LDH131065 LDH131068:LDH196601 LDH196604:LDH262137 LDH262140:LDH327673 LDH327676:LDH393209 LDH393212:LDH458745 LDH458748:LDH524281 LDH524284:LDH589817 LDH589820:LDH655353 LDH655356:LDH720889 LDH720892:LDH786425 LDH786428:LDH851961 LDH851964:LDH917497 LDH917500:LDH983033 LDH983036:LDH1048576 LND4:LND5 LND6:LND65529 LND65532:LND131065 LND131068:LND196601 LND196604:LND262137 LND262140:LND327673 LND327676:LND393209 LND393212:LND458745 LND458748:LND524281 LND524284:LND589817 LND589820:LND655353 LND655356:LND720889 LND720892:LND786425 LND786428:LND851961 LND851964:LND917497 LND917500:LND983033 LND983036:LND1048576 LWZ4:LWZ5 LWZ6:LWZ65529 LWZ65532:LWZ131065 LWZ131068:LWZ196601 LWZ196604:LWZ262137 LWZ262140:LWZ327673 LWZ327676:LWZ393209 LWZ393212:LWZ458745 LWZ458748:LWZ524281 LWZ524284:LWZ589817 LWZ589820:LWZ655353 LWZ655356:LWZ720889 LWZ720892:LWZ786425 LWZ786428:LWZ851961 LWZ851964:LWZ917497 LWZ917500:LWZ983033 LWZ983036:LWZ1048576 MGV4:MGV5 MGV6:MGV65529 MGV65532:MGV131065 MGV131068:MGV196601 MGV196604:MGV262137 MGV262140:MGV327673 MGV327676:MGV393209 MGV393212:MGV458745 MGV458748:MGV524281 MGV524284:MGV589817 MGV589820:MGV655353 MGV655356:MGV720889 MGV720892:MGV786425 MGV786428:MGV851961 MGV851964:MGV917497 MGV917500:MGV983033 MGV983036:MGV1048576 MQR4:MQR5 MQR6:MQR65529 MQR65532:MQR131065 MQR131068:MQR196601 MQR196604:MQR262137 MQR262140:MQR327673 MQR327676:MQR393209 MQR393212:MQR458745 MQR458748:MQR524281 MQR524284:MQR589817 MQR589820:MQR655353 MQR655356:MQR720889 MQR720892:MQR786425 MQR786428:MQR851961 MQR851964:MQR917497 MQR917500:MQR983033 MQR983036:MQR1048576 NAN4:NAN5 NAN6:NAN65529 NAN65532:NAN131065 NAN131068:NAN196601 NAN196604:NAN262137 NAN262140:NAN327673 NAN327676:NAN393209 NAN393212:NAN458745 NAN458748:NAN524281 NAN524284:NAN589817 NAN589820:NAN655353 NAN655356:NAN720889 NAN720892:NAN786425 NAN786428:NAN851961 NAN851964:NAN917497 NAN917500:NAN983033 NAN983036:NAN1048576 NKJ4:NKJ5 NKJ6:NKJ65529 NKJ65532:NKJ131065 NKJ131068:NKJ196601 NKJ196604:NKJ262137 NKJ262140:NKJ327673 NKJ327676:NKJ393209 NKJ393212:NKJ458745 NKJ458748:NKJ524281 NKJ524284:NKJ589817 NKJ589820:NKJ655353 NKJ655356:NKJ720889 NKJ720892:NKJ786425 NKJ786428:NKJ851961 NKJ851964:NKJ917497 NKJ917500:NKJ983033 NKJ983036:NKJ1048576 NUF4:NUF5 NUF6:NUF65529 NUF65532:NUF131065 NUF131068:NUF196601 NUF196604:NUF262137 NUF262140:NUF327673 NUF327676:NUF393209 NUF393212:NUF458745 NUF458748:NUF524281 NUF524284:NUF589817 NUF589820:NUF655353 NUF655356:NUF720889 NUF720892:NUF786425 NUF786428:NUF851961 NUF851964:NUF917497 NUF917500:NUF983033 NUF983036:NUF1048576 OEB4:OEB5 OEB6:OEB65529 OEB65532:OEB131065 OEB131068:OEB196601 OEB196604:OEB262137 OEB262140:OEB327673 OEB327676:OEB393209 OEB393212:OEB458745 OEB458748:OEB524281 OEB524284:OEB589817 OEB589820:OEB655353 OEB655356:OEB720889 OEB720892:OEB786425 OEB786428:OEB851961 OEB851964:OEB917497 OEB917500:OEB983033 OEB983036:OEB1048576 ONX4:ONX5 ONX6:ONX65529 ONX65532:ONX131065 ONX131068:ONX196601 ONX196604:ONX262137 ONX262140:ONX327673 ONX327676:ONX393209 ONX393212:ONX458745 ONX458748:ONX524281 ONX524284:ONX589817 ONX589820:ONX655353 ONX655356:ONX720889 ONX720892:ONX786425 ONX786428:ONX851961 ONX851964:ONX917497 ONX917500:ONX983033 ONX983036:ONX1048576 OXT4:OXT5 OXT6:OXT65529 OXT65532:OXT131065 OXT131068:OXT196601 OXT196604:OXT262137 OXT262140:OXT327673 OXT327676:OXT393209 OXT393212:OXT458745 OXT458748:OXT524281 OXT524284:OXT589817 OXT589820:OXT655353 OXT655356:OXT720889 OXT720892:OXT786425 OXT786428:OXT851961 OXT851964:OXT917497 OXT917500:OXT983033 OXT983036:OXT1048576 PHP4:PHP5 PHP6:PHP65529 PHP65532:PHP131065 PHP131068:PHP196601 PHP196604:PHP262137 PHP262140:PHP327673 PHP327676:PHP393209 PHP393212:PHP458745 PHP458748:PHP524281 PHP524284:PHP589817 PHP589820:PHP655353 PHP655356:PHP720889 PHP720892:PHP786425 PHP786428:PHP851961 PHP851964:PHP917497 PHP917500:PHP983033 PHP983036:PHP1048576 PRL4:PRL5 PRL6:PRL65529 PRL65532:PRL131065 PRL131068:PRL196601 PRL196604:PRL262137 PRL262140:PRL327673 PRL327676:PRL393209 PRL393212:PRL458745 PRL458748:PRL524281 PRL524284:PRL589817 PRL589820:PRL655353 PRL655356:PRL720889 PRL720892:PRL786425 PRL786428:PRL851961 PRL851964:PRL917497 PRL917500:PRL983033 PRL983036:PRL1048576 QBH4:QBH5 QBH6:QBH65529 QBH65532:QBH131065 QBH131068:QBH196601 QBH196604:QBH262137 QBH262140:QBH327673 QBH327676:QBH393209 QBH393212:QBH458745 QBH458748:QBH524281 QBH524284:QBH589817 QBH589820:QBH655353 QBH655356:QBH720889 QBH720892:QBH786425 QBH786428:QBH851961 QBH851964:QBH917497 QBH917500:QBH983033 QBH983036:QBH1048576 QLD4:QLD5 QLD6:QLD65529 QLD65532:QLD131065 QLD131068:QLD196601 QLD196604:QLD262137 QLD262140:QLD327673 QLD327676:QLD393209 QLD393212:QLD458745 QLD458748:QLD524281 QLD524284:QLD589817 QLD589820:QLD655353 QLD655356:QLD720889 QLD720892:QLD786425 QLD786428:QLD851961 QLD851964:QLD917497 QLD917500:QLD983033 QLD983036:QLD1048576 QUZ4:QUZ5 QUZ6:QUZ65529 QUZ65532:QUZ131065 QUZ131068:QUZ196601 QUZ196604:QUZ262137 QUZ262140:QUZ327673 QUZ327676:QUZ393209 QUZ393212:QUZ458745 QUZ458748:QUZ524281 QUZ524284:QUZ589817 QUZ589820:QUZ655353 QUZ655356:QUZ720889 QUZ720892:QUZ786425 QUZ786428:QUZ851961 QUZ851964:QUZ917497 QUZ917500:QUZ983033 QUZ983036:QUZ1048576 REV4:REV5 REV6:REV65529 REV65532:REV131065 REV131068:REV196601 REV196604:REV262137 REV262140:REV327673 REV327676:REV393209 REV393212:REV458745 REV458748:REV524281 REV524284:REV589817 REV589820:REV655353 REV655356:REV720889 REV720892:REV786425 REV786428:REV851961 REV851964:REV917497 REV917500:REV983033 REV983036:REV1048576 ROR4:ROR5 ROR6:ROR65529 ROR65532:ROR131065 ROR131068:ROR196601 ROR196604:ROR262137 ROR262140:ROR327673 ROR327676:ROR393209 ROR393212:ROR458745 ROR458748:ROR524281 ROR524284:ROR589817 ROR589820:ROR655353 ROR655356:ROR720889 ROR720892:ROR786425 ROR786428:ROR851961 ROR851964:ROR917497 ROR917500:ROR983033 ROR983036:ROR1048576 RYN4:RYN5 RYN6:RYN65529 RYN65532:RYN131065 RYN131068:RYN196601 RYN196604:RYN262137 RYN262140:RYN327673 RYN327676:RYN393209 RYN393212:RYN458745 RYN458748:RYN524281 RYN524284:RYN589817 RYN589820:RYN655353 RYN655356:RYN720889 RYN720892:RYN786425 RYN786428:RYN851961 RYN851964:RYN917497 RYN917500:RYN983033 RYN983036:RYN1048576 SIJ4:SIJ5 SIJ6:SIJ65529 SIJ65532:SIJ131065 SIJ131068:SIJ196601 SIJ196604:SIJ262137 SIJ262140:SIJ327673 SIJ327676:SIJ393209 SIJ393212:SIJ458745 SIJ458748:SIJ524281 SIJ524284:SIJ589817 SIJ589820:SIJ655353 SIJ655356:SIJ720889 SIJ720892:SIJ786425 SIJ786428:SIJ851961 SIJ851964:SIJ917497 SIJ917500:SIJ983033 SIJ983036:SIJ1048576 SSF4:SSF5 SSF6:SSF65529 SSF65532:SSF131065 SSF131068:SSF196601 SSF196604:SSF262137 SSF262140:SSF327673 SSF327676:SSF393209 SSF393212:SSF458745 SSF458748:SSF524281 SSF524284:SSF589817 SSF589820:SSF655353 SSF655356:SSF720889 SSF720892:SSF786425 SSF786428:SSF851961 SSF851964:SSF917497 SSF917500:SSF983033 SSF983036:SSF1048576 TCB4:TCB5 TCB6:TCB65529 TCB65532:TCB131065 TCB131068:TCB196601 TCB196604:TCB262137 TCB262140:TCB327673 TCB327676:TCB393209 TCB393212:TCB458745 TCB458748:TCB524281 TCB524284:TCB589817 TCB589820:TCB655353 TCB655356:TCB720889 TCB720892:TCB786425 TCB786428:TCB851961 TCB851964:TCB917497 TCB917500:TCB983033 TCB983036:TCB1048576 TLX4:TLX5 TLX6:TLX65529 TLX65532:TLX131065 TLX131068:TLX196601 TLX196604:TLX262137 TLX262140:TLX327673 TLX327676:TLX393209 TLX393212:TLX458745 TLX458748:TLX524281 TLX524284:TLX589817 TLX589820:TLX655353 TLX655356:TLX720889 TLX720892:TLX786425 TLX786428:TLX851961 TLX851964:TLX917497 TLX917500:TLX983033 TLX983036:TLX1048576 TVT4:TVT5 TVT6:TVT65529 TVT65532:TVT131065 TVT131068:TVT196601 TVT196604:TVT262137 TVT262140:TVT327673 TVT327676:TVT393209 TVT393212:TVT458745 TVT458748:TVT524281 TVT524284:TVT589817 TVT589820:TVT655353 TVT655356:TVT720889 TVT720892:TVT786425 TVT786428:TVT851961 TVT851964:TVT917497 TVT917500:TVT983033 TVT983036:TVT1048576 UFP4:UFP5 UFP6:UFP65529 UFP65532:UFP131065 UFP131068:UFP196601 UFP196604:UFP262137 UFP262140:UFP327673 UFP327676:UFP393209 UFP393212:UFP458745 UFP458748:UFP524281 UFP524284:UFP589817 UFP589820:UFP655353 UFP655356:UFP720889 UFP720892:UFP786425 UFP786428:UFP851961 UFP851964:UFP917497 UFP917500:UFP983033 UFP983036:UFP1048576 UPL4:UPL5 UPL6:UPL65529 UPL65532:UPL131065 UPL131068:UPL196601 UPL196604:UPL262137 UPL262140:UPL327673 UPL327676:UPL393209 UPL393212:UPL458745 UPL458748:UPL524281 UPL524284:UPL589817 UPL589820:UPL655353 UPL655356:UPL720889 UPL720892:UPL786425 UPL786428:UPL851961 UPL851964:UPL917497 UPL917500:UPL983033 UPL983036:UPL1048576 UZH4:UZH5 UZH6:UZH65529 UZH65532:UZH131065 UZH131068:UZH196601 UZH196604:UZH262137 UZH262140:UZH327673 UZH327676:UZH393209 UZH393212:UZH458745 UZH458748:UZH524281 UZH524284:UZH589817 UZH589820:UZH655353 UZH655356:UZH720889 UZH720892:UZH786425 UZH786428:UZH851961 UZH851964:UZH917497 UZH917500:UZH983033 UZH983036:UZH1048576 VJD4:VJD5 VJD6:VJD65529 VJD65532:VJD131065 VJD131068:VJD196601 VJD196604:VJD262137 VJD262140:VJD327673 VJD327676:VJD393209 VJD393212:VJD458745 VJD458748:VJD524281 VJD524284:VJD589817 VJD589820:VJD655353 VJD655356:VJD720889 VJD720892:VJD786425 VJD786428:VJD851961 VJD851964:VJD917497 VJD917500:VJD983033 VJD983036:VJD1048576 VSZ4:VSZ5 VSZ6:VSZ65529 VSZ65532:VSZ131065 VSZ131068:VSZ196601 VSZ196604:VSZ262137 VSZ262140:VSZ327673 VSZ327676:VSZ393209 VSZ393212:VSZ458745 VSZ458748:VSZ524281 VSZ524284:VSZ589817 VSZ589820:VSZ655353 VSZ655356:VSZ720889 VSZ720892:VSZ786425 VSZ786428:VSZ851961 VSZ851964:VSZ917497 VSZ917500:VSZ983033 VSZ983036:VSZ1048576 WCV4:WCV5 WCV6:WCV65529 WCV65532:WCV131065 WCV131068:WCV196601 WCV196604:WCV262137 WCV262140:WCV327673 WCV327676:WCV393209 WCV393212:WCV458745 WCV458748:WCV524281 WCV524284:WCV589817 WCV589820:WCV655353 WCV655356:WCV720889 WCV720892:WCV786425 WCV786428:WCV851961 WCV851964:WCV917497 WCV917500:WCV983033 WCV983036:WCV1048576 WMR4:WMR5 WMR6:WMR65529 WMR65532:WMR131065 WMR131068:WMR196601 WMR196604:WMR262137 WMR262140:WMR327673 WMR327676:WMR393209 WMR393212:WMR458745 WMR458748:WMR524281 WMR524284:WMR589817 WMR589820:WMR655353 WMR655356:WMR720889 WMR720892:WMR786425 WMR786428:WMR851961 WMR851964:WMR917497 WMR917500:WMR983033 WMR983036:WMR1048576 WWN4:WWN5 WWN6:WWN65529 WWN65532:WWN131065 WWN131068:WWN196601 WWN196604:WWN262137 WWN262140:WWN327673 WWN327676:WWN393209 WWN393212:WWN458745 WWN458748:WWN524281 WWN524284:WWN589817 WWN589820:WWN655353 WWN655356:WWN720889 WWN720892:WWN786425 WWN786428:WWN851961 WWN851964:WWN917497 WWN917500:WWN983033 WWN983036:WWN1048576">
      <formula1>"01-社科院,02-党校,03-高校,04-党政机关科研部门及其他,05-军队院校"</formula1>
    </dataValidation>
    <dataValidation allowBlank="1" showInputMessage="1" sqref="A3:L3 N3:O3 Q3:W3 Y3:AB3 AD3 AF3:AZ3 IW3:JH3 JJ3:JK3 JM3:JS3 JU3:JX3 JZ3 KB3:KV3 SS3:TD3 TF3:TG3 TI3:TO3 TQ3:TT3 TV3 TX3:UR3 ACO3:ACZ3 ADB3:ADC3 ADE3:ADK3 ADM3:ADP3 ADR3 ADT3:AEN3 AMK3:AMV3 AMX3:AMY3 ANA3:ANG3 ANI3:ANL3 ANN3 ANP3:AOJ3 AWG3:AWR3 AWT3:AWU3 AWW3:AXC3 AXE3:AXH3 AXJ3 AXL3:AYF3 BGC3:BGN3 BGP3:BGQ3 BGS3:BGY3 BHA3:BHD3 BHF3 BHH3:BIB3 BPY3:BQJ3 BQL3:BQM3 BQO3:BQU3 BQW3:BQZ3 BRB3 BRD3:BRX3 BZU3:CAF3 CAH3:CAI3 CAK3:CAQ3 CAS3:CAV3 CAX3 CAZ3:CBT3 CJQ3:CKB3 CKD3:CKE3 CKG3:CKM3 CKO3:CKR3 CKT3 CKV3:CLP3 CTM3:CTX3 CTZ3:CUA3 CUC3:CUI3 CUK3:CUN3 CUP3 CUR3:CVL3 DDI3:DDT3 DDV3:DDW3 DDY3:DEE3 DEG3:DEJ3 DEL3 DEN3:DFH3 DNE3:DNP3 DNR3:DNS3 DNU3:DOA3 DOC3:DOF3 DOH3 DOJ3:DPD3 DXA3:DXL3 DXN3:DXO3 DXQ3:DXW3 DXY3:DYB3 DYD3 DYF3:DYZ3 EGW3:EHH3 EHJ3:EHK3 EHM3:EHS3 EHU3:EHX3 EHZ3 EIB3:EIV3 EQS3:ERD3 ERF3:ERG3 ERI3:ERO3 ERQ3:ERT3 ERV3 ERX3:ESR3 FAO3:FAZ3 FBB3:FBC3 FBE3:FBK3 FBM3:FBP3 FBR3 FBT3:FCN3 FKK3:FKV3 FKX3:FKY3 FLA3:FLG3 FLI3:FLL3 FLN3 FLP3:FMJ3 FUG3:FUR3 FUT3:FUU3 FUW3:FVC3 FVE3:FVH3 FVJ3 FVL3:FWF3 GEC3:GEN3 GEP3:GEQ3 GES3:GEY3 GFA3:GFD3 GFF3 GFH3:GGB3 GNY3:GOJ3 GOL3:GOM3 GOO3:GOU3 GOW3:GOZ3 GPB3 GPD3:GPX3 GXU3:GYF3 GYH3:GYI3 GYK3:GYQ3 GYS3:GYV3 GYX3 GYZ3:GZT3 HHQ3:HIB3 HID3:HIE3 HIG3:HIM3 HIO3:HIR3 HIT3 HIV3:HJP3 HRM3:HRX3 HRZ3:HSA3 HSC3:HSI3 HSK3:HSN3 HSP3 HSR3:HTL3 IBI3:IBT3 IBV3:IBW3 IBY3:ICE3 ICG3:ICJ3 ICL3 ICN3:IDH3 ILE3:ILP3 ILR3:ILS3 ILU3:IMA3 IMC3:IMF3 IMH3 IMJ3:IND3 IVA3:IVL3 IVN3:IVO3 IVQ3:IVW3 IVY3:IWB3 IWD3 IWF3:IWZ3 JEW3:JFH3 JFJ3:JFK3 JFM3:JFS3 JFU3:JFX3 JFZ3 JGB3:JGV3 JOS3:JPD3 JPF3:JPG3 JPI3:JPO3 JPQ3:JPT3 JPV3 JPX3:JQR3 JYO3:JYZ3 JZB3:JZC3 JZE3:JZK3 JZM3:JZP3 JZR3 JZT3:KAN3 KIK3:KIV3 KIX3:KIY3 KJA3:KJG3 KJI3:KJL3 KJN3 KJP3:KKJ3 KSG3:KSR3 KST3:KSU3 KSW3:KTC3 KTE3:KTH3 KTJ3 KTL3:KUF3 LCC3:LCN3 LCP3:LCQ3 LCS3:LCY3 LDA3:LDD3 LDF3 LDH3:LEB3 LLY3:LMJ3 LML3:LMM3 LMO3:LMU3 LMW3:LMZ3 LNB3 LND3:LNX3 LVU3:LWF3 LWH3:LWI3 LWK3:LWQ3 LWS3:LWV3 LWX3 LWZ3:LXT3 MFQ3:MGB3 MGD3:MGE3 MGG3:MGM3 MGO3:MGR3 MGT3 MGV3:MHP3 MPM3:MPX3 MPZ3:MQA3 MQC3:MQI3 MQK3:MQN3 MQP3 MQR3:MRL3 MZI3:MZT3 MZV3:MZW3 MZY3:NAE3 NAG3:NAJ3 NAL3 NAN3:NBH3 NJE3:NJP3 NJR3:NJS3 NJU3:NKA3 NKC3:NKF3 NKH3 NKJ3:NLD3 NTA3:NTL3 NTN3:NTO3 NTQ3:NTW3 NTY3:NUB3 NUD3 NUF3:NUZ3 OCW3:ODH3 ODJ3:ODK3 ODM3:ODS3 ODU3:ODX3 ODZ3 OEB3:OEV3 OMS3:OND3 ONF3:ONG3 ONI3:ONO3 ONQ3:ONT3 ONV3 ONX3:OOR3 OWO3:OWZ3 OXB3:OXC3 OXE3:OXK3 OXM3:OXP3 OXR3 OXT3:OYN3 PGK3:PGV3 PGX3:PGY3 PHA3:PHG3 PHI3:PHL3 PHN3 PHP3:PIJ3 PQG3:PQR3 PQT3:PQU3 PQW3:PRC3 PRE3:PRH3 PRJ3 PRL3:PSF3 QAC3:QAN3 QAP3:QAQ3 QAS3:QAY3 QBA3:QBD3 QBF3 QBH3:QCB3 QJY3:QKJ3 QKL3:QKM3 QKO3:QKU3 QKW3:QKZ3 QLB3 QLD3:QLX3 QTU3:QUF3 QUH3:QUI3 QUK3:QUQ3 QUS3:QUV3 QUX3 QUZ3:QVT3 RDQ3:REB3 RED3:REE3 REG3:REM3 REO3:RER3 RET3 REV3:RFP3 RNM3:RNX3 RNZ3:ROA3 ROC3:ROI3 ROK3:RON3 ROP3 ROR3:RPL3 RXI3:RXT3 RXV3:RXW3 RXY3:RYE3 RYG3:RYJ3 RYL3 RYN3:RZH3 SHE3:SHP3 SHR3:SHS3 SHU3:SIA3 SIC3:SIF3 SIH3 SIJ3:SJD3 SRA3:SRL3 SRN3:SRO3 SRQ3:SRW3 SRY3:SSB3 SSD3 SSF3:SSZ3 TAW3:TBH3 TBJ3:TBK3 TBM3:TBS3 TBU3:TBX3 TBZ3 TCB3:TCV3 TKS3:TLD3 TLF3:TLG3 TLI3:TLO3 TLQ3:TLT3 TLV3 TLX3:TMR3 TUO3:TUZ3 TVB3:TVC3 TVE3:TVK3 TVM3:TVP3 TVR3 TVT3:TWN3 UEK3:UEV3 UEX3:UEY3 UFA3:UFG3 UFI3:UFL3 UFN3 UFP3:UGJ3 UOG3:UOR3 UOT3:UOU3 UOW3:UPC3 UPE3:UPH3 UPJ3 UPL3:UQF3 UYC3:UYN3 UYP3:UYQ3 UYS3:UYY3 UZA3:UZD3 UZF3 UZH3:VAB3 VHY3:VIJ3 VIL3:VIM3 VIO3:VIU3 VIW3:VIZ3 VJB3 VJD3:VJX3 VRU3:VSF3 VSH3:VSI3 VSK3:VSQ3 VSS3:VSV3 VSX3 VSZ3:VTT3 WBQ3:WCB3 WCD3:WCE3 WCG3:WCM3 WCO3:WCR3 WCT3 WCV3:WDP3 WLM3:WLX3 WLZ3:WMA3 WMC3:WMI3 WMK3:WMN3 WMP3 WMR3:WNL3 WVI3:WVT3 WVV3:WVW3 WVY3:WWE3 WWG3:WWJ3 WWL3 WWN3:WXH3 A65531:L65531 N65531:O65531 Q65531:W65531 Y65531:AB65531 AD65531 AF65531:AZ65531 IW65531:JH65531 JJ65531:JK65531 JM65531:JS65531 JU65531:JX65531 JZ65531 KB65531:KV65531 SS65531:TD65531 TF65531:TG65531 TI65531:TO65531 TQ65531:TT65531 TV65531 TX65531:UR65531 ACO65531:ACZ65531 ADB65531:ADC65531 ADE65531:ADK65531 ADM65531:ADP65531 ADR65531 ADT65531:AEN65531 AMK65531:AMV65531 AMX65531:AMY65531 ANA65531:ANG65531 ANI65531:ANL65531 ANN65531 ANP65531:AOJ65531 AWG65531:AWR65531 AWT65531:AWU65531 AWW65531:AXC65531 AXE65531:AXH65531 AXJ65531 AXL65531:AYF65531 BGC65531:BGN65531 BGP65531:BGQ65531 BGS65531:BGY65531 BHA65531:BHD65531 BHF65531 BHH65531:BIB65531 BPY65531:BQJ65531 BQL65531:BQM65531 BQO65531:BQU65531 BQW65531:BQZ65531 BRB65531 BRD65531:BRX65531 BZU65531:CAF65531 CAH65531:CAI65531 CAK65531:CAQ65531 CAS65531:CAV65531 CAX65531 CAZ65531:CBT65531 CJQ65531:CKB65531 CKD65531:CKE65531 CKG65531:CKM65531 CKO65531:CKR65531 CKT65531 CKV65531:CLP65531 CTM65531:CTX65531 CTZ65531:CUA65531 CUC65531:CUI65531 CUK65531:CUN65531 CUP65531 CUR65531:CVL65531 DDI65531:DDT65531 DDV65531:DDW65531 DDY65531:DEE65531 DEG65531:DEJ65531 DEL65531 DEN65531:DFH65531 DNE65531:DNP65531 DNR65531:DNS65531 DNU65531:DOA65531 DOC65531:DOF65531 DOH65531 DOJ65531:DPD65531 DXA65531:DXL65531 DXN65531:DXO65531 DXQ65531:DXW65531 DXY65531:DYB65531 DYD65531 DYF65531:DYZ65531 EGW65531:EHH65531 EHJ65531:EHK65531 EHM65531:EHS65531 EHU65531:EHX65531 EHZ65531 EIB65531:EIV65531 EQS65531:ERD65531 ERF65531:ERG65531 ERI65531:ERO65531 ERQ65531:ERT65531 ERV65531 ERX65531:ESR65531 FAO65531:FAZ65531 FBB65531:FBC65531 FBE65531:FBK65531 FBM65531:FBP65531 FBR65531 FBT65531:FCN65531 FKK65531:FKV65531 FKX65531:FKY65531 FLA65531:FLG65531 FLI65531:FLL65531 FLN65531 FLP65531:FMJ65531 FUG65531:FUR65531 FUT65531:FUU65531 FUW65531:FVC65531 FVE65531:FVH65531 FVJ65531 FVL65531:FWF65531 GEC65531:GEN65531 GEP65531:GEQ65531 GES65531:GEY65531 GFA65531:GFD65531 GFF65531 GFH65531:GGB65531 GNY65531:GOJ65531 GOL65531:GOM65531 GOO65531:GOU65531 GOW65531:GOZ65531 GPB65531 GPD65531:GPX65531 GXU65531:GYF65531 GYH65531:GYI65531 GYK65531:GYQ65531 GYS65531:GYV65531 GYX65531 GYZ65531:GZT65531 HHQ65531:HIB65531 HID65531:HIE65531 HIG65531:HIM65531 HIO65531:HIR65531 HIT65531 HIV65531:HJP65531 HRM65531:HRX65531 HRZ65531:HSA65531 HSC65531:HSI65531 HSK65531:HSN65531 HSP65531 HSR65531:HTL65531 IBI65531:IBT65531 IBV65531:IBW65531 IBY65531:ICE65531 ICG65531:ICJ65531 ICL65531 ICN65531:IDH65531 ILE65531:ILP65531 ILR65531:ILS65531 ILU65531:IMA65531 IMC65531:IMF65531 IMH65531 IMJ65531:IND65531 IVA65531:IVL65531 IVN65531:IVO65531 IVQ65531:IVW65531 IVY65531:IWB65531 IWD65531 IWF65531:IWZ65531 JEW65531:JFH65531 JFJ65531:JFK65531 JFM65531:JFS65531 JFU65531:JFX65531 JFZ65531 JGB65531:JGV65531 JOS65531:JPD65531 JPF65531:JPG65531 JPI65531:JPO65531 JPQ65531:JPT65531 JPV65531 JPX65531:JQR65531 JYO65531:JYZ65531 JZB65531:JZC65531 JZE65531:JZK65531 JZM65531:JZP65531 JZR65531 JZT65531:KAN65531 KIK65531:KIV65531 KIX65531:KIY65531 KJA65531:KJG65531 KJI65531:KJL65531 KJN65531 KJP65531:KKJ65531 KSG65531:KSR65531 KST65531:KSU65531 KSW65531:KTC65531 KTE65531:KTH65531 KTJ65531 KTL65531:KUF65531 LCC65531:LCN65531 LCP65531:LCQ65531 LCS65531:LCY65531 LDA65531:LDD65531 LDF65531 LDH65531:LEB65531 LLY65531:LMJ65531 LML65531:LMM65531 LMO65531:LMU65531 LMW65531:LMZ65531 LNB65531 LND65531:LNX65531 LVU65531:LWF65531 LWH65531:LWI65531 LWK65531:LWQ65531 LWS65531:LWV65531 LWX65531 LWZ65531:LXT65531 MFQ65531:MGB65531 MGD65531:MGE65531 MGG65531:MGM65531 MGO65531:MGR65531 MGT65531 MGV65531:MHP65531 MPM65531:MPX65531 MPZ65531:MQA65531 MQC65531:MQI65531 MQK65531:MQN65531 MQP65531 MQR65531:MRL65531 MZI65531:MZT65531 MZV65531:MZW65531 MZY65531:NAE65531 NAG65531:NAJ65531 NAL65531 NAN65531:NBH65531 NJE65531:NJP65531 NJR65531:NJS65531 NJU65531:NKA65531 NKC65531:NKF65531 NKH65531 NKJ65531:NLD65531 NTA65531:NTL65531 NTN65531:NTO65531 NTQ65531:NTW65531 NTY65531:NUB65531 NUD65531 NUF65531:NUZ65531 OCW65531:ODH65531 ODJ65531:ODK65531 ODM65531:ODS65531 ODU65531:ODX65531 ODZ65531 OEB65531:OEV65531 OMS65531:OND65531 ONF65531:ONG65531 ONI65531:ONO65531 ONQ65531:ONT65531 ONV65531 ONX65531:OOR65531 OWO65531:OWZ65531 OXB65531:OXC65531 OXE65531:OXK65531 OXM65531:OXP65531 OXR65531 OXT65531:OYN65531 PGK65531:PGV65531 PGX65531:PGY65531 PHA65531:PHG65531 PHI65531:PHL65531 PHN65531 PHP65531:PIJ65531 PQG65531:PQR65531 PQT65531:PQU65531 PQW65531:PRC65531 PRE65531:PRH65531 PRJ65531 PRL65531:PSF65531 QAC65531:QAN65531 QAP65531:QAQ65531 QAS65531:QAY65531 QBA65531:QBD65531 QBF65531 QBH65531:QCB65531 QJY65531:QKJ65531 QKL65531:QKM65531 QKO65531:QKU65531 QKW65531:QKZ65531 QLB65531 QLD65531:QLX65531 QTU65531:QUF65531 QUH65531:QUI65531 QUK65531:QUQ65531 QUS65531:QUV65531 QUX65531 QUZ65531:QVT65531 RDQ65531:REB65531 RED65531:REE65531 REG65531:REM65531 REO65531:RER65531 RET65531 REV65531:RFP65531 RNM65531:RNX65531 RNZ65531:ROA65531 ROC65531:ROI65531 ROK65531:RON65531 ROP65531 ROR65531:RPL65531 RXI65531:RXT65531 RXV65531:RXW65531 RXY65531:RYE65531 RYG65531:RYJ65531 RYL65531 RYN65531:RZH65531 SHE65531:SHP65531 SHR65531:SHS65531 SHU65531:SIA65531 SIC65531:SIF65531 SIH65531 SIJ65531:SJD65531 SRA65531:SRL65531 SRN65531:SRO65531 SRQ65531:SRW65531 SRY65531:SSB65531 SSD65531 SSF65531:SSZ65531 TAW65531:TBH65531 TBJ65531:TBK65531 TBM65531:TBS65531 TBU65531:TBX65531 TBZ65531 TCB65531:TCV65531 TKS65531:TLD65531 TLF65531:TLG65531 TLI65531:TLO65531 TLQ65531:TLT65531 TLV65531 TLX65531:TMR65531 TUO65531:TUZ65531 TVB65531:TVC65531 TVE65531:TVK65531 TVM65531:TVP65531 TVR65531 TVT65531:TWN65531 UEK65531:UEV65531 UEX65531:UEY65531 UFA65531:UFG65531 UFI65531:UFL65531 UFN65531 UFP65531:UGJ65531 UOG65531:UOR65531 UOT65531:UOU65531 UOW65531:UPC65531 UPE65531:UPH65531 UPJ65531 UPL65531:UQF65531 UYC65531:UYN65531 UYP65531:UYQ65531 UYS65531:UYY65531 UZA65531:UZD65531 UZF65531 UZH65531:VAB65531 VHY65531:VIJ65531 VIL65531:VIM65531 VIO65531:VIU65531 VIW65531:VIZ65531 VJB65531 VJD65531:VJX65531 VRU65531:VSF65531 VSH65531:VSI65531 VSK65531:VSQ65531 VSS65531:VSV65531 VSX65531 VSZ65531:VTT65531 WBQ65531:WCB65531 WCD65531:WCE65531 WCG65531:WCM65531 WCO65531:WCR65531 WCT65531 WCV65531:WDP65531 WLM65531:WLX65531 WLZ65531:WMA65531 WMC65531:WMI65531 WMK65531:WMN65531 WMP65531 WMR65531:WNL65531 WVI65531:WVT65531 WVV65531:WVW65531 WVY65531:WWE65531 WWG65531:WWJ65531 WWL65531 WWN65531:WXH65531 A131067:L131067 N131067:O131067 Q131067:W131067 Y131067:AB131067 AD131067 AF131067:AZ131067 IW131067:JH131067 JJ131067:JK131067 JM131067:JS131067 JU131067:JX131067 JZ131067 KB131067:KV131067 SS131067:TD131067 TF131067:TG131067 TI131067:TO131067 TQ131067:TT131067 TV131067 TX131067:UR131067 ACO131067:ACZ131067 ADB131067:ADC131067 ADE131067:ADK131067 ADM131067:ADP131067 ADR131067 ADT131067:AEN131067 AMK131067:AMV131067 AMX131067:AMY131067 ANA131067:ANG131067 ANI131067:ANL131067 ANN131067 ANP131067:AOJ131067 AWG131067:AWR131067 AWT131067:AWU131067 AWW131067:AXC131067 AXE131067:AXH131067 AXJ131067 AXL131067:AYF131067 BGC131067:BGN131067 BGP131067:BGQ131067 BGS131067:BGY131067 BHA131067:BHD131067 BHF131067 BHH131067:BIB131067 BPY131067:BQJ131067 BQL131067:BQM131067 BQO131067:BQU131067 BQW131067:BQZ131067 BRB131067 BRD131067:BRX131067 BZU131067:CAF131067 CAH131067:CAI131067 CAK131067:CAQ131067 CAS131067:CAV131067 CAX131067 CAZ131067:CBT131067 CJQ131067:CKB131067 CKD131067:CKE131067 CKG131067:CKM131067 CKO131067:CKR131067 CKT131067 CKV131067:CLP131067 CTM131067:CTX131067 CTZ131067:CUA131067 CUC131067:CUI131067 CUK131067:CUN131067 CUP131067 CUR131067:CVL131067 DDI131067:DDT131067 DDV131067:DDW131067 DDY131067:DEE131067 DEG131067:DEJ131067 DEL131067 DEN131067:DFH131067 DNE131067:DNP131067 DNR131067:DNS131067 DNU131067:DOA131067 DOC131067:DOF131067 DOH131067 DOJ131067:DPD131067 DXA131067:DXL131067 DXN131067:DXO131067 DXQ131067:DXW131067 DXY131067:DYB131067 DYD131067 DYF131067:DYZ131067 EGW131067:EHH131067 EHJ131067:EHK131067 EHM131067:EHS131067 EHU131067:EHX131067 EHZ131067 EIB131067:EIV131067 EQS131067:ERD131067 ERF131067:ERG131067 ERI131067:ERO131067 ERQ131067:ERT131067 ERV131067 ERX131067:ESR131067 FAO131067:FAZ131067 FBB131067:FBC131067 FBE131067:FBK131067 FBM131067:FBP131067 FBR131067 FBT131067:FCN131067 FKK131067:FKV131067 FKX131067:FKY131067 FLA131067:FLG131067 FLI131067:FLL131067 FLN131067 FLP131067:FMJ131067 FUG131067:FUR131067 FUT131067:FUU131067 FUW131067:FVC131067 FVE131067:FVH131067 FVJ131067 FVL131067:FWF131067 GEC131067:GEN131067 GEP131067:GEQ131067 GES131067:GEY131067 GFA131067:GFD131067 GFF131067 GFH131067:GGB131067 GNY131067:GOJ131067 GOL131067:GOM131067 GOO131067:GOU131067 GOW131067:GOZ131067 GPB131067 GPD131067:GPX131067 GXU131067:GYF131067 GYH131067:GYI131067 GYK131067:GYQ131067 GYS131067:GYV131067 GYX131067 GYZ131067:GZT131067 HHQ131067:HIB131067 HID131067:HIE131067 HIG131067:HIM131067 HIO131067:HIR131067 HIT131067 HIV131067:HJP131067 HRM131067:HRX131067 HRZ131067:HSA131067 HSC131067:HSI131067 HSK131067:HSN131067 HSP131067 HSR131067:HTL131067 IBI131067:IBT131067 IBV131067:IBW131067 IBY131067:ICE131067 ICG131067:ICJ131067 ICL131067 ICN131067:IDH131067 ILE131067:ILP131067 ILR131067:ILS131067 ILU131067:IMA131067 IMC131067:IMF131067 IMH131067 IMJ131067:IND131067 IVA131067:IVL131067 IVN131067:IVO131067 IVQ131067:IVW131067 IVY131067:IWB131067 IWD131067 IWF131067:IWZ131067 JEW131067:JFH131067 JFJ131067:JFK131067 JFM131067:JFS131067 JFU131067:JFX131067 JFZ131067 JGB131067:JGV131067 JOS131067:JPD131067 JPF131067:JPG131067 JPI131067:JPO131067 JPQ131067:JPT131067 JPV131067 JPX131067:JQR131067 JYO131067:JYZ131067 JZB131067:JZC131067 JZE131067:JZK131067 JZM131067:JZP131067 JZR131067 JZT131067:KAN131067 KIK131067:KIV131067 KIX131067:KIY131067 KJA131067:KJG131067 KJI131067:KJL131067 KJN131067 KJP131067:KKJ131067 KSG131067:KSR131067 KST131067:KSU131067 KSW131067:KTC131067 KTE131067:KTH131067 KTJ131067 KTL131067:KUF131067 LCC131067:LCN131067 LCP131067:LCQ131067 LCS131067:LCY131067 LDA131067:LDD131067 LDF131067 LDH131067:LEB131067 LLY131067:LMJ131067 LML131067:LMM131067 LMO131067:LMU131067 LMW131067:LMZ131067 LNB131067 LND131067:LNX131067 LVU131067:LWF131067 LWH131067:LWI131067 LWK131067:LWQ131067 LWS131067:LWV131067 LWX131067 LWZ131067:LXT131067 MFQ131067:MGB131067 MGD131067:MGE131067 MGG131067:MGM131067 MGO131067:MGR131067 MGT131067 MGV131067:MHP131067 MPM131067:MPX131067 MPZ131067:MQA131067 MQC131067:MQI131067 MQK131067:MQN131067 MQP131067 MQR131067:MRL131067 MZI131067:MZT131067 MZV131067:MZW131067 MZY131067:NAE131067 NAG131067:NAJ131067 NAL131067 NAN131067:NBH131067 NJE131067:NJP131067 NJR131067:NJS131067 NJU131067:NKA131067 NKC131067:NKF131067 NKH131067 NKJ131067:NLD131067 NTA131067:NTL131067 NTN131067:NTO131067 NTQ131067:NTW131067 NTY131067:NUB131067 NUD131067 NUF131067:NUZ131067 OCW131067:ODH131067 ODJ131067:ODK131067 ODM131067:ODS131067 ODU131067:ODX131067 ODZ131067 OEB131067:OEV131067 OMS131067:OND131067 ONF131067:ONG131067 ONI131067:ONO131067 ONQ131067:ONT131067 ONV131067 ONX131067:OOR131067 OWO131067:OWZ131067 OXB131067:OXC131067 OXE131067:OXK131067 OXM131067:OXP131067 OXR131067 OXT131067:OYN131067 PGK131067:PGV131067 PGX131067:PGY131067 PHA131067:PHG131067 PHI131067:PHL131067 PHN131067 PHP131067:PIJ131067 PQG131067:PQR131067 PQT131067:PQU131067 PQW131067:PRC131067 PRE131067:PRH131067 PRJ131067 PRL131067:PSF131067 QAC131067:QAN131067 QAP131067:QAQ131067 QAS131067:QAY131067 QBA131067:QBD131067 QBF131067 QBH131067:QCB131067 QJY131067:QKJ131067 QKL131067:QKM131067 QKO131067:QKU131067 QKW131067:QKZ131067 QLB131067 QLD131067:QLX131067 QTU131067:QUF131067 QUH131067:QUI131067 QUK131067:QUQ131067 QUS131067:QUV131067 QUX131067 QUZ131067:QVT131067 RDQ131067:REB131067 RED131067:REE131067 REG131067:REM131067 REO131067:RER131067 RET131067 REV131067:RFP131067 RNM131067:RNX131067 RNZ131067:ROA131067 ROC131067:ROI131067 ROK131067:RON131067 ROP131067 ROR131067:RPL131067 RXI131067:RXT131067 RXV131067:RXW131067 RXY131067:RYE131067 RYG131067:RYJ131067 RYL131067 RYN131067:RZH131067 SHE131067:SHP131067 SHR131067:SHS131067 SHU131067:SIA131067 SIC131067:SIF131067 SIH131067 SIJ131067:SJD131067 SRA131067:SRL131067 SRN131067:SRO131067 SRQ131067:SRW131067 SRY131067:SSB131067 SSD131067 SSF131067:SSZ131067 TAW131067:TBH131067 TBJ131067:TBK131067 TBM131067:TBS131067 TBU131067:TBX131067 TBZ131067 TCB131067:TCV131067 TKS131067:TLD131067 TLF131067:TLG131067 TLI131067:TLO131067 TLQ131067:TLT131067 TLV131067 TLX131067:TMR131067 TUO131067:TUZ131067 TVB131067:TVC131067 TVE131067:TVK131067 TVM131067:TVP131067 TVR131067 TVT131067:TWN131067 UEK131067:UEV131067 UEX131067:UEY131067 UFA131067:UFG131067 UFI131067:UFL131067 UFN131067 UFP131067:UGJ131067 UOG131067:UOR131067 UOT131067:UOU131067 UOW131067:UPC131067 UPE131067:UPH131067 UPJ131067 UPL131067:UQF131067 UYC131067:UYN131067 UYP131067:UYQ131067 UYS131067:UYY131067 UZA131067:UZD131067 UZF131067 UZH131067:VAB131067 VHY131067:VIJ131067 VIL131067:VIM131067 VIO131067:VIU131067 VIW131067:VIZ131067 VJB131067 VJD131067:VJX131067 VRU131067:VSF131067 VSH131067:VSI131067 VSK131067:VSQ131067 VSS131067:VSV131067 VSX131067 VSZ131067:VTT131067 WBQ131067:WCB131067 WCD131067:WCE131067 WCG131067:WCM131067 WCO131067:WCR131067 WCT131067 WCV131067:WDP131067 WLM131067:WLX131067 WLZ131067:WMA131067 WMC131067:WMI131067 WMK131067:WMN131067 WMP131067 WMR131067:WNL131067 WVI131067:WVT131067 WVV131067:WVW131067 WVY131067:WWE131067 WWG131067:WWJ131067 WWL131067 WWN131067:WXH131067 A196603:L196603 N196603:O196603 Q196603:W196603 Y196603:AB196603 AD196603 AF196603:AZ196603 IW196603:JH196603 JJ196603:JK196603 JM196603:JS196603 JU196603:JX196603 JZ196603 KB196603:KV196603 SS196603:TD196603 TF196603:TG196603 TI196603:TO196603 TQ196603:TT196603 TV196603 TX196603:UR196603 ACO196603:ACZ196603 ADB196603:ADC196603 ADE196603:ADK196603 ADM196603:ADP196603 ADR196603 ADT196603:AEN196603 AMK196603:AMV196603 AMX196603:AMY196603 ANA196603:ANG196603 ANI196603:ANL196603 ANN196603 ANP196603:AOJ196603 AWG196603:AWR196603 AWT196603:AWU196603 AWW196603:AXC196603 AXE196603:AXH196603 AXJ196603 AXL196603:AYF196603 BGC196603:BGN196603 BGP196603:BGQ196603 BGS196603:BGY196603 BHA196603:BHD196603 BHF196603 BHH196603:BIB196603 BPY196603:BQJ196603 BQL196603:BQM196603 BQO196603:BQU196603 BQW196603:BQZ196603 BRB196603 BRD196603:BRX196603 BZU196603:CAF196603 CAH196603:CAI196603 CAK196603:CAQ196603 CAS196603:CAV196603 CAX196603 CAZ196603:CBT196603 CJQ196603:CKB196603 CKD196603:CKE196603 CKG196603:CKM196603 CKO196603:CKR196603 CKT196603 CKV196603:CLP196603 CTM196603:CTX196603 CTZ196603:CUA196603 CUC196603:CUI196603 CUK196603:CUN196603 CUP196603 CUR196603:CVL196603 DDI196603:DDT196603 DDV196603:DDW196603 DDY196603:DEE196603 DEG196603:DEJ196603 DEL196603 DEN196603:DFH196603 DNE196603:DNP196603 DNR196603:DNS196603 DNU196603:DOA196603 DOC196603:DOF196603 DOH196603 DOJ196603:DPD196603 DXA196603:DXL196603 DXN196603:DXO196603 DXQ196603:DXW196603 DXY196603:DYB196603 DYD196603 DYF196603:DYZ196603 EGW196603:EHH196603 EHJ196603:EHK196603 EHM196603:EHS196603 EHU196603:EHX196603 EHZ196603 EIB196603:EIV196603 EQS196603:ERD196603 ERF196603:ERG196603 ERI196603:ERO196603 ERQ196603:ERT196603 ERV196603 ERX196603:ESR196603 FAO196603:FAZ196603 FBB196603:FBC196603 FBE196603:FBK196603 FBM196603:FBP196603 FBR196603 FBT196603:FCN196603 FKK196603:FKV196603 FKX196603:FKY196603 FLA196603:FLG196603 FLI196603:FLL196603 FLN196603 FLP196603:FMJ196603 FUG196603:FUR196603 FUT196603:FUU196603 FUW196603:FVC196603 FVE196603:FVH196603 FVJ196603 FVL196603:FWF196603 GEC196603:GEN196603 GEP196603:GEQ196603 GES196603:GEY196603 GFA196603:GFD196603 GFF196603 GFH196603:GGB196603 GNY196603:GOJ196603 GOL196603:GOM196603 GOO196603:GOU196603 GOW196603:GOZ196603 GPB196603 GPD196603:GPX196603 GXU196603:GYF196603 GYH196603:GYI196603 GYK196603:GYQ196603 GYS196603:GYV196603 GYX196603 GYZ196603:GZT196603 HHQ196603:HIB196603 HID196603:HIE196603 HIG196603:HIM196603 HIO196603:HIR196603 HIT196603 HIV196603:HJP196603 HRM196603:HRX196603 HRZ196603:HSA196603 HSC196603:HSI196603 HSK196603:HSN196603 HSP196603 HSR196603:HTL196603 IBI196603:IBT196603 IBV196603:IBW196603 IBY196603:ICE196603 ICG196603:ICJ196603 ICL196603 ICN196603:IDH196603 ILE196603:ILP196603 ILR196603:ILS196603 ILU196603:IMA196603 IMC196603:IMF196603 IMH196603 IMJ196603:IND196603 IVA196603:IVL196603 IVN196603:IVO196603 IVQ196603:IVW196603 IVY196603:IWB196603 IWD196603 IWF196603:IWZ196603 JEW196603:JFH196603 JFJ196603:JFK196603 JFM196603:JFS196603 JFU196603:JFX196603 JFZ196603 JGB196603:JGV196603 JOS196603:JPD196603 JPF196603:JPG196603 JPI196603:JPO196603 JPQ196603:JPT196603 JPV196603 JPX196603:JQR196603 JYO196603:JYZ196603 JZB196603:JZC196603 JZE196603:JZK196603 JZM196603:JZP196603 JZR196603 JZT196603:KAN196603 KIK196603:KIV196603 KIX196603:KIY196603 KJA196603:KJG196603 KJI196603:KJL196603 KJN196603 KJP196603:KKJ196603 KSG196603:KSR196603 KST196603:KSU196603 KSW196603:KTC196603 KTE196603:KTH196603 KTJ196603 KTL196603:KUF196603 LCC196603:LCN196603 LCP196603:LCQ196603 LCS196603:LCY196603 LDA196603:LDD196603 LDF196603 LDH196603:LEB196603 LLY196603:LMJ196603 LML196603:LMM196603 LMO196603:LMU196603 LMW196603:LMZ196603 LNB196603 LND196603:LNX196603 LVU196603:LWF196603 LWH196603:LWI196603 LWK196603:LWQ196603 LWS196603:LWV196603 LWX196603 LWZ196603:LXT196603 MFQ196603:MGB196603 MGD196603:MGE196603 MGG196603:MGM196603 MGO196603:MGR196603 MGT196603 MGV196603:MHP196603 MPM196603:MPX196603 MPZ196603:MQA196603 MQC196603:MQI196603 MQK196603:MQN196603 MQP196603 MQR196603:MRL196603 MZI196603:MZT196603 MZV196603:MZW196603 MZY196603:NAE196603 NAG196603:NAJ196603 NAL196603 NAN196603:NBH196603 NJE196603:NJP196603 NJR196603:NJS196603 NJU196603:NKA196603 NKC196603:NKF196603 NKH196603 NKJ196603:NLD196603 NTA196603:NTL196603 NTN196603:NTO196603 NTQ196603:NTW196603 NTY196603:NUB196603 NUD196603 NUF196603:NUZ196603 OCW196603:ODH196603 ODJ196603:ODK196603 ODM196603:ODS196603 ODU196603:ODX196603 ODZ196603 OEB196603:OEV196603 OMS196603:OND196603 ONF196603:ONG196603 ONI196603:ONO196603 ONQ196603:ONT196603 ONV196603 ONX196603:OOR196603 OWO196603:OWZ196603 OXB196603:OXC196603 OXE196603:OXK196603 OXM196603:OXP196603 OXR196603 OXT196603:OYN196603 PGK196603:PGV196603 PGX196603:PGY196603 PHA196603:PHG196603 PHI196603:PHL196603 PHN196603 PHP196603:PIJ196603 PQG196603:PQR196603 PQT196603:PQU196603 PQW196603:PRC196603 PRE196603:PRH196603 PRJ196603 PRL196603:PSF196603 QAC196603:QAN196603 QAP196603:QAQ196603 QAS196603:QAY196603 QBA196603:QBD196603 QBF196603 QBH196603:QCB196603 QJY196603:QKJ196603 QKL196603:QKM196603 QKO196603:QKU196603 QKW196603:QKZ196603 QLB196603 QLD196603:QLX196603 QTU196603:QUF196603 QUH196603:QUI196603 QUK196603:QUQ196603 QUS196603:QUV196603 QUX196603 QUZ196603:QVT196603 RDQ196603:REB196603 RED196603:REE196603 REG196603:REM196603 REO196603:RER196603 RET196603 REV196603:RFP196603 RNM196603:RNX196603 RNZ196603:ROA196603 ROC196603:ROI196603 ROK196603:RON196603 ROP196603 ROR196603:RPL196603 RXI196603:RXT196603 RXV196603:RXW196603 RXY196603:RYE196603 RYG196603:RYJ196603 RYL196603 RYN196603:RZH196603 SHE196603:SHP196603 SHR196603:SHS196603 SHU196603:SIA196603 SIC196603:SIF196603 SIH196603 SIJ196603:SJD196603 SRA196603:SRL196603 SRN196603:SRO196603 SRQ196603:SRW196603 SRY196603:SSB196603 SSD196603 SSF196603:SSZ196603 TAW196603:TBH196603 TBJ196603:TBK196603 TBM196603:TBS196603 TBU196603:TBX196603 TBZ196603 TCB196603:TCV196603 TKS196603:TLD196603 TLF196603:TLG196603 TLI196603:TLO196603 TLQ196603:TLT196603 TLV196603 TLX196603:TMR196603 TUO196603:TUZ196603 TVB196603:TVC196603 TVE196603:TVK196603 TVM196603:TVP196603 TVR196603 TVT196603:TWN196603 UEK196603:UEV196603 UEX196603:UEY196603 UFA196603:UFG196603 UFI196603:UFL196603 UFN196603 UFP196603:UGJ196603 UOG196603:UOR196603 UOT196603:UOU196603 UOW196603:UPC196603 UPE196603:UPH196603 UPJ196603 UPL196603:UQF196603 UYC196603:UYN196603 UYP196603:UYQ196603 UYS196603:UYY196603 UZA196603:UZD196603 UZF196603 UZH196603:VAB196603 VHY196603:VIJ196603 VIL196603:VIM196603 VIO196603:VIU196603 VIW196603:VIZ196603 VJB196603 VJD196603:VJX196603 VRU196603:VSF196603 VSH196603:VSI196603 VSK196603:VSQ196603 VSS196603:VSV196603 VSX196603 VSZ196603:VTT196603 WBQ196603:WCB196603 WCD196603:WCE196603 WCG196603:WCM196603 WCO196603:WCR196603 WCT196603 WCV196603:WDP196603 WLM196603:WLX196603 WLZ196603:WMA196603 WMC196603:WMI196603 WMK196603:WMN196603 WMP196603 WMR196603:WNL196603 WVI196603:WVT196603 WVV196603:WVW196603 WVY196603:WWE196603 WWG196603:WWJ196603 WWL196603 WWN196603:WXH196603 A262139:L262139 N262139:O262139 Q262139:W262139 Y262139:AB262139 AD262139 AF262139:AZ262139 IW262139:JH262139 JJ262139:JK262139 JM262139:JS262139 JU262139:JX262139 JZ262139 KB262139:KV262139 SS262139:TD262139 TF262139:TG262139 TI262139:TO262139 TQ262139:TT262139 TV262139 TX262139:UR262139 ACO262139:ACZ262139 ADB262139:ADC262139 ADE262139:ADK262139 ADM262139:ADP262139 ADR262139 ADT262139:AEN262139 AMK262139:AMV262139 AMX262139:AMY262139 ANA262139:ANG262139 ANI262139:ANL262139 ANN262139 ANP262139:AOJ262139 AWG262139:AWR262139 AWT262139:AWU262139 AWW262139:AXC262139 AXE262139:AXH262139 AXJ262139 AXL262139:AYF262139 BGC262139:BGN262139 BGP262139:BGQ262139 BGS262139:BGY262139 BHA262139:BHD262139 BHF262139 BHH262139:BIB262139 BPY262139:BQJ262139 BQL262139:BQM262139 BQO262139:BQU262139 BQW262139:BQZ262139 BRB262139 BRD262139:BRX262139 BZU262139:CAF262139 CAH262139:CAI262139 CAK262139:CAQ262139 CAS262139:CAV262139 CAX262139 CAZ262139:CBT262139 CJQ262139:CKB262139 CKD262139:CKE262139 CKG262139:CKM262139 CKO262139:CKR262139 CKT262139 CKV262139:CLP262139 CTM262139:CTX262139 CTZ262139:CUA262139 CUC262139:CUI262139 CUK262139:CUN262139 CUP262139 CUR262139:CVL262139 DDI262139:DDT262139 DDV262139:DDW262139 DDY262139:DEE262139 DEG262139:DEJ262139 DEL262139 DEN262139:DFH262139 DNE262139:DNP262139 DNR262139:DNS262139 DNU262139:DOA262139 DOC262139:DOF262139 DOH262139 DOJ262139:DPD262139 DXA262139:DXL262139 DXN262139:DXO262139 DXQ262139:DXW262139 DXY262139:DYB262139 DYD262139 DYF262139:DYZ262139 EGW262139:EHH262139 EHJ262139:EHK262139 EHM262139:EHS262139 EHU262139:EHX262139 EHZ262139 EIB262139:EIV262139 EQS262139:ERD262139 ERF262139:ERG262139 ERI262139:ERO262139 ERQ262139:ERT262139 ERV262139 ERX262139:ESR262139 FAO262139:FAZ262139 FBB262139:FBC262139 FBE262139:FBK262139 FBM262139:FBP262139 FBR262139 FBT262139:FCN262139 FKK262139:FKV262139 FKX262139:FKY262139 FLA262139:FLG262139 FLI262139:FLL262139 FLN262139 FLP262139:FMJ262139 FUG262139:FUR262139 FUT262139:FUU262139 FUW262139:FVC262139 FVE262139:FVH262139 FVJ262139 FVL262139:FWF262139 GEC262139:GEN262139 GEP262139:GEQ262139 GES262139:GEY262139 GFA262139:GFD262139 GFF262139 GFH262139:GGB262139 GNY262139:GOJ262139 GOL262139:GOM262139 GOO262139:GOU262139 GOW262139:GOZ262139 GPB262139 GPD262139:GPX262139 GXU262139:GYF262139 GYH262139:GYI262139 GYK262139:GYQ262139 GYS262139:GYV262139 GYX262139 GYZ262139:GZT262139 HHQ262139:HIB262139 HID262139:HIE262139 HIG262139:HIM262139 HIO262139:HIR262139 HIT262139 HIV262139:HJP262139 HRM262139:HRX262139 HRZ262139:HSA262139 HSC262139:HSI262139 HSK262139:HSN262139 HSP262139 HSR262139:HTL262139 IBI262139:IBT262139 IBV262139:IBW262139 IBY262139:ICE262139 ICG262139:ICJ262139 ICL262139 ICN262139:IDH262139 ILE262139:ILP262139 ILR262139:ILS262139 ILU262139:IMA262139 IMC262139:IMF262139 IMH262139 IMJ262139:IND262139 IVA262139:IVL262139 IVN262139:IVO262139 IVQ262139:IVW262139 IVY262139:IWB262139 IWD262139 IWF262139:IWZ262139 JEW262139:JFH262139 JFJ262139:JFK262139 JFM262139:JFS262139 JFU262139:JFX262139 JFZ262139 JGB262139:JGV262139 JOS262139:JPD262139 JPF262139:JPG262139 JPI262139:JPO262139 JPQ262139:JPT262139 JPV262139 JPX262139:JQR262139 JYO262139:JYZ262139 JZB262139:JZC262139 JZE262139:JZK262139 JZM262139:JZP262139 JZR262139 JZT262139:KAN262139 KIK262139:KIV262139 KIX262139:KIY262139 KJA262139:KJG262139 KJI262139:KJL262139 KJN262139 KJP262139:KKJ262139 KSG262139:KSR262139 KST262139:KSU262139 KSW262139:KTC262139 KTE262139:KTH262139 KTJ262139 KTL262139:KUF262139 LCC262139:LCN262139 LCP262139:LCQ262139 LCS262139:LCY262139 LDA262139:LDD262139 LDF262139 LDH262139:LEB262139 LLY262139:LMJ262139 LML262139:LMM262139 LMO262139:LMU262139 LMW262139:LMZ262139 LNB262139 LND262139:LNX262139 LVU262139:LWF262139 LWH262139:LWI262139 LWK262139:LWQ262139 LWS262139:LWV262139 LWX262139 LWZ262139:LXT262139 MFQ262139:MGB262139 MGD262139:MGE262139 MGG262139:MGM262139 MGO262139:MGR262139 MGT262139 MGV262139:MHP262139 MPM262139:MPX262139 MPZ262139:MQA262139 MQC262139:MQI262139 MQK262139:MQN262139 MQP262139 MQR262139:MRL262139 MZI262139:MZT262139 MZV262139:MZW262139 MZY262139:NAE262139 NAG262139:NAJ262139 NAL262139 NAN262139:NBH262139 NJE262139:NJP262139 NJR262139:NJS262139 NJU262139:NKA262139 NKC262139:NKF262139 NKH262139 NKJ262139:NLD262139 NTA262139:NTL262139 NTN262139:NTO262139 NTQ262139:NTW262139 NTY262139:NUB262139 NUD262139 NUF262139:NUZ262139 OCW262139:ODH262139 ODJ262139:ODK262139 ODM262139:ODS262139 ODU262139:ODX262139 ODZ262139 OEB262139:OEV262139 OMS262139:OND262139 ONF262139:ONG262139 ONI262139:ONO262139 ONQ262139:ONT262139 ONV262139 ONX262139:OOR262139 OWO262139:OWZ262139 OXB262139:OXC262139 OXE262139:OXK262139 OXM262139:OXP262139 OXR262139 OXT262139:OYN262139 PGK262139:PGV262139 PGX262139:PGY262139 PHA262139:PHG262139 PHI262139:PHL262139 PHN262139 PHP262139:PIJ262139 PQG262139:PQR262139 PQT262139:PQU262139 PQW262139:PRC262139 PRE262139:PRH262139 PRJ262139 PRL262139:PSF262139 QAC262139:QAN262139 QAP262139:QAQ262139 QAS262139:QAY262139 QBA262139:QBD262139 QBF262139 QBH262139:QCB262139 QJY262139:QKJ262139 QKL262139:QKM262139 QKO262139:QKU262139 QKW262139:QKZ262139 QLB262139 QLD262139:QLX262139 QTU262139:QUF262139 QUH262139:QUI262139 QUK262139:QUQ262139 QUS262139:QUV262139 QUX262139 QUZ262139:QVT262139 RDQ262139:REB262139 RED262139:REE262139 REG262139:REM262139 REO262139:RER262139 RET262139 REV262139:RFP262139 RNM262139:RNX262139 RNZ262139:ROA262139 ROC262139:ROI262139 ROK262139:RON262139 ROP262139 ROR262139:RPL262139 RXI262139:RXT262139 RXV262139:RXW262139 RXY262139:RYE262139 RYG262139:RYJ262139 RYL262139 RYN262139:RZH262139 SHE262139:SHP262139 SHR262139:SHS262139 SHU262139:SIA262139 SIC262139:SIF262139 SIH262139 SIJ262139:SJD262139 SRA262139:SRL262139 SRN262139:SRO262139 SRQ262139:SRW262139 SRY262139:SSB262139 SSD262139 SSF262139:SSZ262139 TAW262139:TBH262139 TBJ262139:TBK262139 TBM262139:TBS262139 TBU262139:TBX262139 TBZ262139 TCB262139:TCV262139 TKS262139:TLD262139 TLF262139:TLG262139 TLI262139:TLO262139 TLQ262139:TLT262139 TLV262139 TLX262139:TMR262139 TUO262139:TUZ262139 TVB262139:TVC262139 TVE262139:TVK262139 TVM262139:TVP262139 TVR262139 TVT262139:TWN262139 UEK262139:UEV262139 UEX262139:UEY262139 UFA262139:UFG262139 UFI262139:UFL262139 UFN262139 UFP262139:UGJ262139 UOG262139:UOR262139 UOT262139:UOU262139 UOW262139:UPC262139 UPE262139:UPH262139 UPJ262139 UPL262139:UQF262139 UYC262139:UYN262139 UYP262139:UYQ262139 UYS262139:UYY262139 UZA262139:UZD262139 UZF262139 UZH262139:VAB262139 VHY262139:VIJ262139 VIL262139:VIM262139 VIO262139:VIU262139 VIW262139:VIZ262139 VJB262139 VJD262139:VJX262139 VRU262139:VSF262139 VSH262139:VSI262139 VSK262139:VSQ262139 VSS262139:VSV262139 VSX262139 VSZ262139:VTT262139 WBQ262139:WCB262139 WCD262139:WCE262139 WCG262139:WCM262139 WCO262139:WCR262139 WCT262139 WCV262139:WDP262139 WLM262139:WLX262139 WLZ262139:WMA262139 WMC262139:WMI262139 WMK262139:WMN262139 WMP262139 WMR262139:WNL262139 WVI262139:WVT262139 WVV262139:WVW262139 WVY262139:WWE262139 WWG262139:WWJ262139 WWL262139 WWN262139:WXH262139 A327675:L327675 N327675:O327675 Q327675:W327675 Y327675:AB327675 AD327675 AF327675:AZ327675 IW327675:JH327675 JJ327675:JK327675 JM327675:JS327675 JU327675:JX327675 JZ327675 KB327675:KV327675 SS327675:TD327675 TF327675:TG327675 TI327675:TO327675 TQ327675:TT327675 TV327675 TX327675:UR327675 ACO327675:ACZ327675 ADB327675:ADC327675 ADE327675:ADK327675 ADM327675:ADP327675 ADR327675 ADT327675:AEN327675 AMK327675:AMV327675 AMX327675:AMY327675 ANA327675:ANG327675 ANI327675:ANL327675 ANN327675 ANP327675:AOJ327675 AWG327675:AWR327675 AWT327675:AWU327675 AWW327675:AXC327675 AXE327675:AXH327675 AXJ327675 AXL327675:AYF327675 BGC327675:BGN327675 BGP327675:BGQ327675 BGS327675:BGY327675 BHA327675:BHD327675 BHF327675 BHH327675:BIB327675 BPY327675:BQJ327675 BQL327675:BQM327675 BQO327675:BQU327675 BQW327675:BQZ327675 BRB327675 BRD327675:BRX327675 BZU327675:CAF327675 CAH327675:CAI327675 CAK327675:CAQ327675 CAS327675:CAV327675 CAX327675 CAZ327675:CBT327675 CJQ327675:CKB327675 CKD327675:CKE327675 CKG327675:CKM327675 CKO327675:CKR327675 CKT327675 CKV327675:CLP327675 CTM327675:CTX327675 CTZ327675:CUA327675 CUC327675:CUI327675 CUK327675:CUN327675 CUP327675 CUR327675:CVL327675 DDI327675:DDT327675 DDV327675:DDW327675 DDY327675:DEE327675 DEG327675:DEJ327675 DEL327675 DEN327675:DFH327675 DNE327675:DNP327675 DNR327675:DNS327675 DNU327675:DOA327675 DOC327675:DOF327675 DOH327675 DOJ327675:DPD327675 DXA327675:DXL327675 DXN327675:DXO327675 DXQ327675:DXW327675 DXY327675:DYB327675 DYD327675 DYF327675:DYZ327675 EGW327675:EHH327675 EHJ327675:EHK327675 EHM327675:EHS327675 EHU327675:EHX327675 EHZ327675 EIB327675:EIV327675 EQS327675:ERD327675 ERF327675:ERG327675 ERI327675:ERO327675 ERQ327675:ERT327675 ERV327675 ERX327675:ESR327675 FAO327675:FAZ327675 FBB327675:FBC327675 FBE327675:FBK327675 FBM327675:FBP327675 FBR327675 FBT327675:FCN327675 FKK327675:FKV327675 FKX327675:FKY327675 FLA327675:FLG327675 FLI327675:FLL327675 FLN327675 FLP327675:FMJ327675 FUG327675:FUR327675 FUT327675:FUU327675 FUW327675:FVC327675 FVE327675:FVH327675 FVJ327675 FVL327675:FWF327675 GEC327675:GEN327675 GEP327675:GEQ327675 GES327675:GEY327675 GFA327675:GFD327675 GFF327675 GFH327675:GGB327675 GNY327675:GOJ327675 GOL327675:GOM327675 GOO327675:GOU327675 GOW327675:GOZ327675 GPB327675 GPD327675:GPX327675 GXU327675:GYF327675 GYH327675:GYI327675 GYK327675:GYQ327675 GYS327675:GYV327675 GYX327675 GYZ327675:GZT327675 HHQ327675:HIB327675 HID327675:HIE327675 HIG327675:HIM327675 HIO327675:HIR327675 HIT327675 HIV327675:HJP327675 HRM327675:HRX327675 HRZ327675:HSA327675 HSC327675:HSI327675 HSK327675:HSN327675 HSP327675 HSR327675:HTL327675 IBI327675:IBT327675 IBV327675:IBW327675 IBY327675:ICE327675 ICG327675:ICJ327675 ICL327675 ICN327675:IDH327675 ILE327675:ILP327675 ILR327675:ILS327675 ILU327675:IMA327675 IMC327675:IMF327675 IMH327675 IMJ327675:IND327675 IVA327675:IVL327675 IVN327675:IVO327675 IVQ327675:IVW327675 IVY327675:IWB327675 IWD327675 IWF327675:IWZ327675 JEW327675:JFH327675 JFJ327675:JFK327675 JFM327675:JFS327675 JFU327675:JFX327675 JFZ327675 JGB327675:JGV327675 JOS327675:JPD327675 JPF327675:JPG327675 JPI327675:JPO327675 JPQ327675:JPT327675 JPV327675 JPX327675:JQR327675 JYO327675:JYZ327675 JZB327675:JZC327675 JZE327675:JZK327675 JZM327675:JZP327675 JZR327675 JZT327675:KAN327675 KIK327675:KIV327675 KIX327675:KIY327675 KJA327675:KJG327675 KJI327675:KJL327675 KJN327675 KJP327675:KKJ327675 KSG327675:KSR327675 KST327675:KSU327675 KSW327675:KTC327675 KTE327675:KTH327675 KTJ327675 KTL327675:KUF327675 LCC327675:LCN327675 LCP327675:LCQ327675 LCS327675:LCY327675 LDA327675:LDD327675 LDF327675 LDH327675:LEB327675 LLY327675:LMJ327675 LML327675:LMM327675 LMO327675:LMU327675 LMW327675:LMZ327675 LNB327675 LND327675:LNX327675 LVU327675:LWF327675 LWH327675:LWI327675 LWK327675:LWQ327675 LWS327675:LWV327675 LWX327675 LWZ327675:LXT327675 MFQ327675:MGB327675 MGD327675:MGE327675 MGG327675:MGM327675 MGO327675:MGR327675 MGT327675 MGV327675:MHP327675 MPM327675:MPX327675 MPZ327675:MQA327675 MQC327675:MQI327675 MQK327675:MQN327675 MQP327675 MQR327675:MRL327675 MZI327675:MZT327675 MZV327675:MZW327675 MZY327675:NAE327675 NAG327675:NAJ327675 NAL327675 NAN327675:NBH327675 NJE327675:NJP327675 NJR327675:NJS327675 NJU327675:NKA327675 NKC327675:NKF327675 NKH327675 NKJ327675:NLD327675 NTA327675:NTL327675 NTN327675:NTO327675 NTQ327675:NTW327675 NTY327675:NUB327675 NUD327675 NUF327675:NUZ327675 OCW327675:ODH327675 ODJ327675:ODK327675 ODM327675:ODS327675 ODU327675:ODX327675 ODZ327675 OEB327675:OEV327675 OMS327675:OND327675 ONF327675:ONG327675 ONI327675:ONO327675 ONQ327675:ONT327675 ONV327675 ONX327675:OOR327675 OWO327675:OWZ327675 OXB327675:OXC327675 OXE327675:OXK327675 OXM327675:OXP327675 OXR327675 OXT327675:OYN327675 PGK327675:PGV327675 PGX327675:PGY327675 PHA327675:PHG327675 PHI327675:PHL327675 PHN327675 PHP327675:PIJ327675 PQG327675:PQR327675 PQT327675:PQU327675 PQW327675:PRC327675 PRE327675:PRH327675 PRJ327675 PRL327675:PSF327675 QAC327675:QAN327675 QAP327675:QAQ327675 QAS327675:QAY327675 QBA327675:QBD327675 QBF327675 QBH327675:QCB327675 QJY327675:QKJ327675 QKL327675:QKM327675 QKO327675:QKU327675 QKW327675:QKZ327675 QLB327675 QLD327675:QLX327675 QTU327675:QUF327675 QUH327675:QUI327675 QUK327675:QUQ327675 QUS327675:QUV327675 QUX327675 QUZ327675:QVT327675 RDQ327675:REB327675 RED327675:REE327675 REG327675:REM327675 REO327675:RER327675 RET327675 REV327675:RFP327675 RNM327675:RNX327675 RNZ327675:ROA327675 ROC327675:ROI327675 ROK327675:RON327675 ROP327675 ROR327675:RPL327675 RXI327675:RXT327675 RXV327675:RXW327675 RXY327675:RYE327675 RYG327675:RYJ327675 RYL327675 RYN327675:RZH327675 SHE327675:SHP327675 SHR327675:SHS327675 SHU327675:SIA327675 SIC327675:SIF327675 SIH327675 SIJ327675:SJD327675 SRA327675:SRL327675 SRN327675:SRO327675 SRQ327675:SRW327675 SRY327675:SSB327675 SSD327675 SSF327675:SSZ327675 TAW327675:TBH327675 TBJ327675:TBK327675 TBM327675:TBS327675 TBU327675:TBX327675 TBZ327675 TCB327675:TCV327675 TKS327675:TLD327675 TLF327675:TLG327675 TLI327675:TLO327675 TLQ327675:TLT327675 TLV327675 TLX327675:TMR327675 TUO327675:TUZ327675 TVB327675:TVC327675 TVE327675:TVK327675 TVM327675:TVP327675 TVR327675 TVT327675:TWN327675 UEK327675:UEV327675 UEX327675:UEY327675 UFA327675:UFG327675 UFI327675:UFL327675 UFN327675 UFP327675:UGJ327675 UOG327675:UOR327675 UOT327675:UOU327675 UOW327675:UPC327675 UPE327675:UPH327675 UPJ327675 UPL327675:UQF327675 UYC327675:UYN327675 UYP327675:UYQ327675 UYS327675:UYY327675 UZA327675:UZD327675 UZF327675 UZH327675:VAB327675 VHY327675:VIJ327675 VIL327675:VIM327675 VIO327675:VIU327675 VIW327675:VIZ327675 VJB327675 VJD327675:VJX327675 VRU327675:VSF327675 VSH327675:VSI327675 VSK327675:VSQ327675 VSS327675:VSV327675 VSX327675 VSZ327675:VTT327675 WBQ327675:WCB327675 WCD327675:WCE327675 WCG327675:WCM327675 WCO327675:WCR327675 WCT327675 WCV327675:WDP327675 WLM327675:WLX327675 WLZ327675:WMA327675 WMC327675:WMI327675 WMK327675:WMN327675 WMP327675 WMR327675:WNL327675 WVI327675:WVT327675 WVV327675:WVW327675 WVY327675:WWE327675 WWG327675:WWJ327675 WWL327675 WWN327675:WXH327675 A393211:L393211 N393211:O393211 Q393211:W393211 Y393211:AB393211 AD393211 AF393211:AZ393211 IW393211:JH393211 JJ393211:JK393211 JM393211:JS393211 JU393211:JX393211 JZ393211 KB393211:KV393211 SS393211:TD393211 TF393211:TG393211 TI393211:TO393211 TQ393211:TT393211 TV393211 TX393211:UR393211 ACO393211:ACZ393211 ADB393211:ADC393211 ADE393211:ADK393211 ADM393211:ADP393211 ADR393211 ADT393211:AEN393211 AMK393211:AMV393211 AMX393211:AMY393211 ANA393211:ANG393211 ANI393211:ANL393211 ANN393211 ANP393211:AOJ393211 AWG393211:AWR393211 AWT393211:AWU393211 AWW393211:AXC393211 AXE393211:AXH393211 AXJ393211 AXL393211:AYF393211 BGC393211:BGN393211 BGP393211:BGQ393211 BGS393211:BGY393211 BHA393211:BHD393211 BHF393211 BHH393211:BIB393211 BPY393211:BQJ393211 BQL393211:BQM393211 BQO393211:BQU393211 BQW393211:BQZ393211 BRB393211 BRD393211:BRX393211 BZU393211:CAF393211 CAH393211:CAI393211 CAK393211:CAQ393211 CAS393211:CAV393211 CAX393211 CAZ393211:CBT393211 CJQ393211:CKB393211 CKD393211:CKE393211 CKG393211:CKM393211 CKO393211:CKR393211 CKT393211 CKV393211:CLP393211 CTM393211:CTX393211 CTZ393211:CUA393211 CUC393211:CUI393211 CUK393211:CUN393211 CUP393211 CUR393211:CVL393211 DDI393211:DDT393211 DDV393211:DDW393211 DDY393211:DEE393211 DEG393211:DEJ393211 DEL393211 DEN393211:DFH393211 DNE393211:DNP393211 DNR393211:DNS393211 DNU393211:DOA393211 DOC393211:DOF393211 DOH393211 DOJ393211:DPD393211 DXA393211:DXL393211 DXN393211:DXO393211 DXQ393211:DXW393211 DXY393211:DYB393211 DYD393211 DYF393211:DYZ393211 EGW393211:EHH393211 EHJ393211:EHK393211 EHM393211:EHS393211 EHU393211:EHX393211 EHZ393211 EIB393211:EIV393211 EQS393211:ERD393211 ERF393211:ERG393211 ERI393211:ERO393211 ERQ393211:ERT393211 ERV393211 ERX393211:ESR393211 FAO393211:FAZ393211 FBB393211:FBC393211 FBE393211:FBK393211 FBM393211:FBP393211 FBR393211 FBT393211:FCN393211 FKK393211:FKV393211 FKX393211:FKY393211 FLA393211:FLG393211 FLI393211:FLL393211 FLN393211 FLP393211:FMJ393211 FUG393211:FUR393211 FUT393211:FUU393211 FUW393211:FVC393211 FVE393211:FVH393211 FVJ393211 FVL393211:FWF393211 GEC393211:GEN393211 GEP393211:GEQ393211 GES393211:GEY393211 GFA393211:GFD393211 GFF393211 GFH393211:GGB393211 GNY393211:GOJ393211 GOL393211:GOM393211 GOO393211:GOU393211 GOW393211:GOZ393211 GPB393211 GPD393211:GPX393211 GXU393211:GYF393211 GYH393211:GYI393211 GYK393211:GYQ393211 GYS393211:GYV393211 GYX393211 GYZ393211:GZT393211 HHQ393211:HIB393211 HID393211:HIE393211 HIG393211:HIM393211 HIO393211:HIR393211 HIT393211 HIV393211:HJP393211 HRM393211:HRX393211 HRZ393211:HSA393211 HSC393211:HSI393211 HSK393211:HSN393211 HSP393211 HSR393211:HTL393211 IBI393211:IBT393211 IBV393211:IBW393211 IBY393211:ICE393211 ICG393211:ICJ393211 ICL393211 ICN393211:IDH393211 ILE393211:ILP393211 ILR393211:ILS393211 ILU393211:IMA393211 IMC393211:IMF393211 IMH393211 IMJ393211:IND393211 IVA393211:IVL393211 IVN393211:IVO393211 IVQ393211:IVW393211 IVY393211:IWB393211 IWD393211 IWF393211:IWZ393211 JEW393211:JFH393211 JFJ393211:JFK393211 JFM393211:JFS393211 JFU393211:JFX393211 JFZ393211 JGB393211:JGV393211 JOS393211:JPD393211 JPF393211:JPG393211 JPI393211:JPO393211 JPQ393211:JPT393211 JPV393211 JPX393211:JQR393211 JYO393211:JYZ393211 JZB393211:JZC393211 JZE393211:JZK393211 JZM393211:JZP393211 JZR393211 JZT393211:KAN393211 KIK393211:KIV393211 KIX393211:KIY393211 KJA393211:KJG393211 KJI393211:KJL393211 KJN393211 KJP393211:KKJ393211 KSG393211:KSR393211 KST393211:KSU393211 KSW393211:KTC393211 KTE393211:KTH393211 KTJ393211 KTL393211:KUF393211 LCC393211:LCN393211 LCP393211:LCQ393211 LCS393211:LCY393211 LDA393211:LDD393211 LDF393211 LDH393211:LEB393211 LLY393211:LMJ393211 LML393211:LMM393211 LMO393211:LMU393211 LMW393211:LMZ393211 LNB393211 LND393211:LNX393211 LVU393211:LWF393211 LWH393211:LWI393211 LWK393211:LWQ393211 LWS393211:LWV393211 LWX393211 LWZ393211:LXT393211 MFQ393211:MGB393211 MGD393211:MGE393211 MGG393211:MGM393211 MGO393211:MGR393211 MGT393211 MGV393211:MHP393211 MPM393211:MPX393211 MPZ393211:MQA393211 MQC393211:MQI393211 MQK393211:MQN393211 MQP393211 MQR393211:MRL393211 MZI393211:MZT393211 MZV393211:MZW393211 MZY393211:NAE393211 NAG393211:NAJ393211 NAL393211 NAN393211:NBH393211 NJE393211:NJP393211 NJR393211:NJS393211 NJU393211:NKA393211 NKC393211:NKF393211 NKH393211 NKJ393211:NLD393211 NTA393211:NTL393211 NTN393211:NTO393211 NTQ393211:NTW393211 NTY393211:NUB393211 NUD393211 NUF393211:NUZ393211 OCW393211:ODH393211 ODJ393211:ODK393211 ODM393211:ODS393211 ODU393211:ODX393211 ODZ393211 OEB393211:OEV393211 OMS393211:OND393211 ONF393211:ONG393211 ONI393211:ONO393211 ONQ393211:ONT393211 ONV393211 ONX393211:OOR393211 OWO393211:OWZ393211 OXB393211:OXC393211 OXE393211:OXK393211 OXM393211:OXP393211 OXR393211 OXT393211:OYN393211 PGK393211:PGV393211 PGX393211:PGY393211 PHA393211:PHG393211 PHI393211:PHL393211 PHN393211 PHP393211:PIJ393211 PQG393211:PQR393211 PQT393211:PQU393211 PQW393211:PRC393211 PRE393211:PRH393211 PRJ393211 PRL393211:PSF393211 QAC393211:QAN393211 QAP393211:QAQ393211 QAS393211:QAY393211 QBA393211:QBD393211 QBF393211 QBH393211:QCB393211 QJY393211:QKJ393211 QKL393211:QKM393211 QKO393211:QKU393211 QKW393211:QKZ393211 QLB393211 QLD393211:QLX393211 QTU393211:QUF393211 QUH393211:QUI393211 QUK393211:QUQ393211 QUS393211:QUV393211 QUX393211 QUZ393211:QVT393211 RDQ393211:REB393211 RED393211:REE393211 REG393211:REM393211 REO393211:RER393211 RET393211 REV393211:RFP393211 RNM393211:RNX393211 RNZ393211:ROA393211 ROC393211:ROI393211 ROK393211:RON393211 ROP393211 ROR393211:RPL393211 RXI393211:RXT393211 RXV393211:RXW393211 RXY393211:RYE393211 RYG393211:RYJ393211 RYL393211 RYN393211:RZH393211 SHE393211:SHP393211 SHR393211:SHS393211 SHU393211:SIA393211 SIC393211:SIF393211 SIH393211 SIJ393211:SJD393211 SRA393211:SRL393211 SRN393211:SRO393211 SRQ393211:SRW393211 SRY393211:SSB393211 SSD393211 SSF393211:SSZ393211 TAW393211:TBH393211 TBJ393211:TBK393211 TBM393211:TBS393211 TBU393211:TBX393211 TBZ393211 TCB393211:TCV393211 TKS393211:TLD393211 TLF393211:TLG393211 TLI393211:TLO393211 TLQ393211:TLT393211 TLV393211 TLX393211:TMR393211 TUO393211:TUZ393211 TVB393211:TVC393211 TVE393211:TVK393211 TVM393211:TVP393211 TVR393211 TVT393211:TWN393211 UEK393211:UEV393211 UEX393211:UEY393211 UFA393211:UFG393211 UFI393211:UFL393211 UFN393211 UFP393211:UGJ393211 UOG393211:UOR393211 UOT393211:UOU393211 UOW393211:UPC393211 UPE393211:UPH393211 UPJ393211 UPL393211:UQF393211 UYC393211:UYN393211 UYP393211:UYQ393211 UYS393211:UYY393211 UZA393211:UZD393211 UZF393211 UZH393211:VAB393211 VHY393211:VIJ393211 VIL393211:VIM393211 VIO393211:VIU393211 VIW393211:VIZ393211 VJB393211 VJD393211:VJX393211 VRU393211:VSF393211 VSH393211:VSI393211 VSK393211:VSQ393211 VSS393211:VSV393211 VSX393211 VSZ393211:VTT393211 WBQ393211:WCB393211 WCD393211:WCE393211 WCG393211:WCM393211 WCO393211:WCR393211 WCT393211 WCV393211:WDP393211 WLM393211:WLX393211 WLZ393211:WMA393211 WMC393211:WMI393211 WMK393211:WMN393211 WMP393211 WMR393211:WNL393211 WVI393211:WVT393211 WVV393211:WVW393211 WVY393211:WWE393211 WWG393211:WWJ393211 WWL393211 WWN393211:WXH393211 A458747:L458747 N458747:O458747 Q458747:W458747 Y458747:AB458747 AD458747 AF458747:AZ458747 IW458747:JH458747 JJ458747:JK458747 JM458747:JS458747 JU458747:JX458747 JZ458747 KB458747:KV458747 SS458747:TD458747 TF458747:TG458747 TI458747:TO458747 TQ458747:TT458747 TV458747 TX458747:UR458747 ACO458747:ACZ458747 ADB458747:ADC458747 ADE458747:ADK458747 ADM458747:ADP458747 ADR458747 ADT458747:AEN458747 AMK458747:AMV458747 AMX458747:AMY458747 ANA458747:ANG458747 ANI458747:ANL458747 ANN458747 ANP458747:AOJ458747 AWG458747:AWR458747 AWT458747:AWU458747 AWW458747:AXC458747 AXE458747:AXH458747 AXJ458747 AXL458747:AYF458747 BGC458747:BGN458747 BGP458747:BGQ458747 BGS458747:BGY458747 BHA458747:BHD458747 BHF458747 BHH458747:BIB458747 BPY458747:BQJ458747 BQL458747:BQM458747 BQO458747:BQU458747 BQW458747:BQZ458747 BRB458747 BRD458747:BRX458747 BZU458747:CAF458747 CAH458747:CAI458747 CAK458747:CAQ458747 CAS458747:CAV458747 CAX458747 CAZ458747:CBT458747 CJQ458747:CKB458747 CKD458747:CKE458747 CKG458747:CKM458747 CKO458747:CKR458747 CKT458747 CKV458747:CLP458747 CTM458747:CTX458747 CTZ458747:CUA458747 CUC458747:CUI458747 CUK458747:CUN458747 CUP458747 CUR458747:CVL458747 DDI458747:DDT458747 DDV458747:DDW458747 DDY458747:DEE458747 DEG458747:DEJ458747 DEL458747 DEN458747:DFH458747 DNE458747:DNP458747 DNR458747:DNS458747 DNU458747:DOA458747 DOC458747:DOF458747 DOH458747 DOJ458747:DPD458747 DXA458747:DXL458747 DXN458747:DXO458747 DXQ458747:DXW458747 DXY458747:DYB458747 DYD458747 DYF458747:DYZ458747 EGW458747:EHH458747 EHJ458747:EHK458747 EHM458747:EHS458747 EHU458747:EHX458747 EHZ458747 EIB458747:EIV458747 EQS458747:ERD458747 ERF458747:ERG458747 ERI458747:ERO458747 ERQ458747:ERT458747 ERV458747 ERX458747:ESR458747 FAO458747:FAZ458747 FBB458747:FBC458747 FBE458747:FBK458747 FBM458747:FBP458747 FBR458747 FBT458747:FCN458747 FKK458747:FKV458747 FKX458747:FKY458747 FLA458747:FLG458747 FLI458747:FLL458747 FLN458747 FLP458747:FMJ458747 FUG458747:FUR458747 FUT458747:FUU458747 FUW458747:FVC458747 FVE458747:FVH458747 FVJ458747 FVL458747:FWF458747 GEC458747:GEN458747 GEP458747:GEQ458747 GES458747:GEY458747 GFA458747:GFD458747 GFF458747 GFH458747:GGB458747 GNY458747:GOJ458747 GOL458747:GOM458747 GOO458747:GOU458747 GOW458747:GOZ458747 GPB458747 GPD458747:GPX458747 GXU458747:GYF458747 GYH458747:GYI458747 GYK458747:GYQ458747 GYS458747:GYV458747 GYX458747 GYZ458747:GZT458747 HHQ458747:HIB458747 HID458747:HIE458747 HIG458747:HIM458747 HIO458747:HIR458747 HIT458747 HIV458747:HJP458747 HRM458747:HRX458747 HRZ458747:HSA458747 HSC458747:HSI458747 HSK458747:HSN458747 HSP458747 HSR458747:HTL458747 IBI458747:IBT458747 IBV458747:IBW458747 IBY458747:ICE458747 ICG458747:ICJ458747 ICL458747 ICN458747:IDH458747 ILE458747:ILP458747 ILR458747:ILS458747 ILU458747:IMA458747 IMC458747:IMF458747 IMH458747 IMJ458747:IND458747 IVA458747:IVL458747 IVN458747:IVO458747 IVQ458747:IVW458747 IVY458747:IWB458747 IWD458747 IWF458747:IWZ458747 JEW458747:JFH458747 JFJ458747:JFK458747 JFM458747:JFS458747 JFU458747:JFX458747 JFZ458747 JGB458747:JGV458747 JOS458747:JPD458747 JPF458747:JPG458747 JPI458747:JPO458747 JPQ458747:JPT458747 JPV458747 JPX458747:JQR458747 JYO458747:JYZ458747 JZB458747:JZC458747 JZE458747:JZK458747 JZM458747:JZP458747 JZR458747 JZT458747:KAN458747 KIK458747:KIV458747 KIX458747:KIY458747 KJA458747:KJG458747 KJI458747:KJL458747 KJN458747 KJP458747:KKJ458747 KSG458747:KSR458747 KST458747:KSU458747 KSW458747:KTC458747 KTE458747:KTH458747 KTJ458747 KTL458747:KUF458747 LCC458747:LCN458747 LCP458747:LCQ458747 LCS458747:LCY458747 LDA458747:LDD458747 LDF458747 LDH458747:LEB458747 LLY458747:LMJ458747 LML458747:LMM458747 LMO458747:LMU458747 LMW458747:LMZ458747 LNB458747 LND458747:LNX458747 LVU458747:LWF458747 LWH458747:LWI458747 LWK458747:LWQ458747 LWS458747:LWV458747 LWX458747 LWZ458747:LXT458747 MFQ458747:MGB458747 MGD458747:MGE458747 MGG458747:MGM458747 MGO458747:MGR458747 MGT458747 MGV458747:MHP458747 MPM458747:MPX458747 MPZ458747:MQA458747 MQC458747:MQI458747 MQK458747:MQN458747 MQP458747 MQR458747:MRL458747 MZI458747:MZT458747 MZV458747:MZW458747 MZY458747:NAE458747 NAG458747:NAJ458747 NAL458747 NAN458747:NBH458747 NJE458747:NJP458747 NJR458747:NJS458747 NJU458747:NKA458747 NKC458747:NKF458747 NKH458747 NKJ458747:NLD458747 NTA458747:NTL458747 NTN458747:NTO458747 NTQ458747:NTW458747 NTY458747:NUB458747 NUD458747 NUF458747:NUZ458747 OCW458747:ODH458747 ODJ458747:ODK458747 ODM458747:ODS458747 ODU458747:ODX458747 ODZ458747 OEB458747:OEV458747 OMS458747:OND458747 ONF458747:ONG458747 ONI458747:ONO458747 ONQ458747:ONT458747 ONV458747 ONX458747:OOR458747 OWO458747:OWZ458747 OXB458747:OXC458747 OXE458747:OXK458747 OXM458747:OXP458747 OXR458747 OXT458747:OYN458747 PGK458747:PGV458747 PGX458747:PGY458747 PHA458747:PHG458747 PHI458747:PHL458747 PHN458747 PHP458747:PIJ458747 PQG458747:PQR458747 PQT458747:PQU458747 PQW458747:PRC458747 PRE458747:PRH458747 PRJ458747 PRL458747:PSF458747 QAC458747:QAN458747 QAP458747:QAQ458747 QAS458747:QAY458747 QBA458747:QBD458747 QBF458747 QBH458747:QCB458747 QJY458747:QKJ458747 QKL458747:QKM458747 QKO458747:QKU458747 QKW458747:QKZ458747 QLB458747 QLD458747:QLX458747 QTU458747:QUF458747 QUH458747:QUI458747 QUK458747:QUQ458747 QUS458747:QUV458747 QUX458747 QUZ458747:QVT458747 RDQ458747:REB458747 RED458747:REE458747 REG458747:REM458747 REO458747:RER458747 RET458747 REV458747:RFP458747 RNM458747:RNX458747 RNZ458747:ROA458747 ROC458747:ROI458747 ROK458747:RON458747 ROP458747 ROR458747:RPL458747 RXI458747:RXT458747 RXV458747:RXW458747 RXY458747:RYE458747 RYG458747:RYJ458747 RYL458747 RYN458747:RZH458747 SHE458747:SHP458747 SHR458747:SHS458747 SHU458747:SIA458747 SIC458747:SIF458747 SIH458747 SIJ458747:SJD458747 SRA458747:SRL458747 SRN458747:SRO458747 SRQ458747:SRW458747 SRY458747:SSB458747 SSD458747 SSF458747:SSZ458747 TAW458747:TBH458747 TBJ458747:TBK458747 TBM458747:TBS458747 TBU458747:TBX458747 TBZ458747 TCB458747:TCV458747 TKS458747:TLD458747 TLF458747:TLG458747 TLI458747:TLO458747 TLQ458747:TLT458747 TLV458747 TLX458747:TMR458747 TUO458747:TUZ458747 TVB458747:TVC458747 TVE458747:TVK458747 TVM458747:TVP458747 TVR458747 TVT458747:TWN458747 UEK458747:UEV458747 UEX458747:UEY458747 UFA458747:UFG458747 UFI458747:UFL458747 UFN458747 UFP458747:UGJ458747 UOG458747:UOR458747 UOT458747:UOU458747 UOW458747:UPC458747 UPE458747:UPH458747 UPJ458747 UPL458747:UQF458747 UYC458747:UYN458747 UYP458747:UYQ458747 UYS458747:UYY458747 UZA458747:UZD458747 UZF458747 UZH458747:VAB458747 VHY458747:VIJ458747 VIL458747:VIM458747 VIO458747:VIU458747 VIW458747:VIZ458747 VJB458747 VJD458747:VJX458747 VRU458747:VSF458747 VSH458747:VSI458747 VSK458747:VSQ458747 VSS458747:VSV458747 VSX458747 VSZ458747:VTT458747 WBQ458747:WCB458747 WCD458747:WCE458747 WCG458747:WCM458747 WCO458747:WCR458747 WCT458747 WCV458747:WDP458747 WLM458747:WLX458747 WLZ458747:WMA458747 WMC458747:WMI458747 WMK458747:WMN458747 WMP458747 WMR458747:WNL458747 WVI458747:WVT458747 WVV458747:WVW458747 WVY458747:WWE458747 WWG458747:WWJ458747 WWL458747 WWN458747:WXH458747 A524283:L524283 N524283:O524283 Q524283:W524283 Y524283:AB524283 AD524283 AF524283:AZ524283 IW524283:JH524283 JJ524283:JK524283 JM524283:JS524283 JU524283:JX524283 JZ524283 KB524283:KV524283 SS524283:TD524283 TF524283:TG524283 TI524283:TO524283 TQ524283:TT524283 TV524283 TX524283:UR524283 ACO524283:ACZ524283 ADB524283:ADC524283 ADE524283:ADK524283 ADM524283:ADP524283 ADR524283 ADT524283:AEN524283 AMK524283:AMV524283 AMX524283:AMY524283 ANA524283:ANG524283 ANI524283:ANL524283 ANN524283 ANP524283:AOJ524283 AWG524283:AWR524283 AWT524283:AWU524283 AWW524283:AXC524283 AXE524283:AXH524283 AXJ524283 AXL524283:AYF524283 BGC524283:BGN524283 BGP524283:BGQ524283 BGS524283:BGY524283 BHA524283:BHD524283 BHF524283 BHH524283:BIB524283 BPY524283:BQJ524283 BQL524283:BQM524283 BQO524283:BQU524283 BQW524283:BQZ524283 BRB524283 BRD524283:BRX524283 BZU524283:CAF524283 CAH524283:CAI524283 CAK524283:CAQ524283 CAS524283:CAV524283 CAX524283 CAZ524283:CBT524283 CJQ524283:CKB524283 CKD524283:CKE524283 CKG524283:CKM524283 CKO524283:CKR524283 CKT524283 CKV524283:CLP524283 CTM524283:CTX524283 CTZ524283:CUA524283 CUC524283:CUI524283 CUK524283:CUN524283 CUP524283 CUR524283:CVL524283 DDI524283:DDT524283 DDV524283:DDW524283 DDY524283:DEE524283 DEG524283:DEJ524283 DEL524283 DEN524283:DFH524283 DNE524283:DNP524283 DNR524283:DNS524283 DNU524283:DOA524283 DOC524283:DOF524283 DOH524283 DOJ524283:DPD524283 DXA524283:DXL524283 DXN524283:DXO524283 DXQ524283:DXW524283 DXY524283:DYB524283 DYD524283 DYF524283:DYZ524283 EGW524283:EHH524283 EHJ524283:EHK524283 EHM524283:EHS524283 EHU524283:EHX524283 EHZ524283 EIB524283:EIV524283 EQS524283:ERD524283 ERF524283:ERG524283 ERI524283:ERO524283 ERQ524283:ERT524283 ERV524283 ERX524283:ESR524283 FAO524283:FAZ524283 FBB524283:FBC524283 FBE524283:FBK524283 FBM524283:FBP524283 FBR524283 FBT524283:FCN524283 FKK524283:FKV524283 FKX524283:FKY524283 FLA524283:FLG524283 FLI524283:FLL524283 FLN524283 FLP524283:FMJ524283 FUG524283:FUR524283 FUT524283:FUU524283 FUW524283:FVC524283 FVE524283:FVH524283 FVJ524283 FVL524283:FWF524283 GEC524283:GEN524283 GEP524283:GEQ524283 GES524283:GEY524283 GFA524283:GFD524283 GFF524283 GFH524283:GGB524283 GNY524283:GOJ524283 GOL524283:GOM524283 GOO524283:GOU524283 GOW524283:GOZ524283 GPB524283 GPD524283:GPX524283 GXU524283:GYF524283 GYH524283:GYI524283 GYK524283:GYQ524283 GYS524283:GYV524283 GYX524283 GYZ524283:GZT524283 HHQ524283:HIB524283 HID524283:HIE524283 HIG524283:HIM524283 HIO524283:HIR524283 HIT524283 HIV524283:HJP524283 HRM524283:HRX524283 HRZ524283:HSA524283 HSC524283:HSI524283 HSK524283:HSN524283 HSP524283 HSR524283:HTL524283 IBI524283:IBT524283 IBV524283:IBW524283 IBY524283:ICE524283 ICG524283:ICJ524283 ICL524283 ICN524283:IDH524283 ILE524283:ILP524283 ILR524283:ILS524283 ILU524283:IMA524283 IMC524283:IMF524283 IMH524283 IMJ524283:IND524283 IVA524283:IVL524283 IVN524283:IVO524283 IVQ524283:IVW524283 IVY524283:IWB524283 IWD524283 IWF524283:IWZ524283 JEW524283:JFH524283 JFJ524283:JFK524283 JFM524283:JFS524283 JFU524283:JFX524283 JFZ524283 JGB524283:JGV524283 JOS524283:JPD524283 JPF524283:JPG524283 JPI524283:JPO524283 JPQ524283:JPT524283 JPV524283 JPX524283:JQR524283 JYO524283:JYZ524283 JZB524283:JZC524283 JZE524283:JZK524283 JZM524283:JZP524283 JZR524283 JZT524283:KAN524283 KIK524283:KIV524283 KIX524283:KIY524283 KJA524283:KJG524283 KJI524283:KJL524283 KJN524283 KJP524283:KKJ524283 KSG524283:KSR524283 KST524283:KSU524283 KSW524283:KTC524283 KTE524283:KTH524283 KTJ524283 KTL524283:KUF524283 LCC524283:LCN524283 LCP524283:LCQ524283 LCS524283:LCY524283 LDA524283:LDD524283 LDF524283 LDH524283:LEB524283 LLY524283:LMJ524283 LML524283:LMM524283 LMO524283:LMU524283 LMW524283:LMZ524283 LNB524283 LND524283:LNX524283 LVU524283:LWF524283 LWH524283:LWI524283 LWK524283:LWQ524283 LWS524283:LWV524283 LWX524283 LWZ524283:LXT524283 MFQ524283:MGB524283 MGD524283:MGE524283 MGG524283:MGM524283 MGO524283:MGR524283 MGT524283 MGV524283:MHP524283 MPM524283:MPX524283 MPZ524283:MQA524283 MQC524283:MQI524283 MQK524283:MQN524283 MQP524283 MQR524283:MRL524283 MZI524283:MZT524283 MZV524283:MZW524283 MZY524283:NAE524283 NAG524283:NAJ524283 NAL524283 NAN524283:NBH524283 NJE524283:NJP524283 NJR524283:NJS524283 NJU524283:NKA524283 NKC524283:NKF524283 NKH524283 NKJ524283:NLD524283 NTA524283:NTL524283 NTN524283:NTO524283 NTQ524283:NTW524283 NTY524283:NUB524283 NUD524283 NUF524283:NUZ524283 OCW524283:ODH524283 ODJ524283:ODK524283 ODM524283:ODS524283 ODU524283:ODX524283 ODZ524283 OEB524283:OEV524283 OMS524283:OND524283 ONF524283:ONG524283 ONI524283:ONO524283 ONQ524283:ONT524283 ONV524283 ONX524283:OOR524283 OWO524283:OWZ524283 OXB524283:OXC524283 OXE524283:OXK524283 OXM524283:OXP524283 OXR524283 OXT524283:OYN524283 PGK524283:PGV524283 PGX524283:PGY524283 PHA524283:PHG524283 PHI524283:PHL524283 PHN524283 PHP524283:PIJ524283 PQG524283:PQR524283 PQT524283:PQU524283 PQW524283:PRC524283 PRE524283:PRH524283 PRJ524283 PRL524283:PSF524283 QAC524283:QAN524283 QAP524283:QAQ524283 QAS524283:QAY524283 QBA524283:QBD524283 QBF524283 QBH524283:QCB524283 QJY524283:QKJ524283 QKL524283:QKM524283 QKO524283:QKU524283 QKW524283:QKZ524283 QLB524283 QLD524283:QLX524283 QTU524283:QUF524283 QUH524283:QUI524283 QUK524283:QUQ524283 QUS524283:QUV524283 QUX524283 QUZ524283:QVT524283 RDQ524283:REB524283 RED524283:REE524283 REG524283:REM524283 REO524283:RER524283 RET524283 REV524283:RFP524283 RNM524283:RNX524283 RNZ524283:ROA524283 ROC524283:ROI524283 ROK524283:RON524283 ROP524283 ROR524283:RPL524283 RXI524283:RXT524283 RXV524283:RXW524283 RXY524283:RYE524283 RYG524283:RYJ524283 RYL524283 RYN524283:RZH524283 SHE524283:SHP524283 SHR524283:SHS524283 SHU524283:SIA524283 SIC524283:SIF524283 SIH524283 SIJ524283:SJD524283 SRA524283:SRL524283 SRN524283:SRO524283 SRQ524283:SRW524283 SRY524283:SSB524283 SSD524283 SSF524283:SSZ524283 TAW524283:TBH524283 TBJ524283:TBK524283 TBM524283:TBS524283 TBU524283:TBX524283 TBZ524283 TCB524283:TCV524283 TKS524283:TLD524283 TLF524283:TLG524283 TLI524283:TLO524283 TLQ524283:TLT524283 TLV524283 TLX524283:TMR524283 TUO524283:TUZ524283 TVB524283:TVC524283 TVE524283:TVK524283 TVM524283:TVP524283 TVR524283 TVT524283:TWN524283 UEK524283:UEV524283 UEX524283:UEY524283 UFA524283:UFG524283 UFI524283:UFL524283 UFN524283 UFP524283:UGJ524283 UOG524283:UOR524283 UOT524283:UOU524283 UOW524283:UPC524283 UPE524283:UPH524283 UPJ524283 UPL524283:UQF524283 UYC524283:UYN524283 UYP524283:UYQ524283 UYS524283:UYY524283 UZA524283:UZD524283 UZF524283 UZH524283:VAB524283 VHY524283:VIJ524283 VIL524283:VIM524283 VIO524283:VIU524283 VIW524283:VIZ524283 VJB524283 VJD524283:VJX524283 VRU524283:VSF524283 VSH524283:VSI524283 VSK524283:VSQ524283 VSS524283:VSV524283 VSX524283 VSZ524283:VTT524283 WBQ524283:WCB524283 WCD524283:WCE524283 WCG524283:WCM524283 WCO524283:WCR524283 WCT524283 WCV524283:WDP524283 WLM524283:WLX524283 WLZ524283:WMA524283 WMC524283:WMI524283 WMK524283:WMN524283 WMP524283 WMR524283:WNL524283 WVI524283:WVT524283 WVV524283:WVW524283 WVY524283:WWE524283 WWG524283:WWJ524283 WWL524283 WWN524283:WXH524283 A589819:L589819 N589819:O589819 Q589819:W589819 Y589819:AB589819 AD589819 AF589819:AZ589819 IW589819:JH589819 JJ589819:JK589819 JM589819:JS589819 JU589819:JX589819 JZ589819 KB589819:KV589819 SS589819:TD589819 TF589819:TG589819 TI589819:TO589819 TQ589819:TT589819 TV589819 TX589819:UR589819 ACO589819:ACZ589819 ADB589819:ADC589819 ADE589819:ADK589819 ADM589819:ADP589819 ADR589819 ADT589819:AEN589819 AMK589819:AMV589819 AMX589819:AMY589819 ANA589819:ANG589819 ANI589819:ANL589819 ANN589819 ANP589819:AOJ589819 AWG589819:AWR589819 AWT589819:AWU589819 AWW589819:AXC589819 AXE589819:AXH589819 AXJ589819 AXL589819:AYF589819 BGC589819:BGN589819 BGP589819:BGQ589819 BGS589819:BGY589819 BHA589819:BHD589819 BHF589819 BHH589819:BIB589819 BPY589819:BQJ589819 BQL589819:BQM589819 BQO589819:BQU589819 BQW589819:BQZ589819 BRB589819 BRD589819:BRX589819 BZU589819:CAF589819 CAH589819:CAI589819 CAK589819:CAQ589819 CAS589819:CAV589819 CAX589819 CAZ589819:CBT589819 CJQ589819:CKB589819 CKD589819:CKE589819 CKG589819:CKM589819 CKO589819:CKR589819 CKT589819 CKV589819:CLP589819 CTM589819:CTX589819 CTZ589819:CUA589819 CUC589819:CUI589819 CUK589819:CUN589819 CUP589819 CUR589819:CVL589819 DDI589819:DDT589819 DDV589819:DDW589819 DDY589819:DEE589819 DEG589819:DEJ589819 DEL589819 DEN589819:DFH589819 DNE589819:DNP589819 DNR589819:DNS589819 DNU589819:DOA589819 DOC589819:DOF589819 DOH589819 DOJ589819:DPD589819 DXA589819:DXL589819 DXN589819:DXO589819 DXQ589819:DXW589819 DXY589819:DYB589819 DYD589819 DYF589819:DYZ589819 EGW589819:EHH589819 EHJ589819:EHK589819 EHM589819:EHS589819 EHU589819:EHX589819 EHZ589819 EIB589819:EIV589819 EQS589819:ERD589819 ERF589819:ERG589819 ERI589819:ERO589819 ERQ589819:ERT589819 ERV589819 ERX589819:ESR589819 FAO589819:FAZ589819 FBB589819:FBC589819 FBE589819:FBK589819 FBM589819:FBP589819 FBR589819 FBT589819:FCN589819 FKK589819:FKV589819 FKX589819:FKY589819 FLA589819:FLG589819 FLI589819:FLL589819 FLN589819 FLP589819:FMJ589819 FUG589819:FUR589819 FUT589819:FUU589819 FUW589819:FVC589819 FVE589819:FVH589819 FVJ589819 FVL589819:FWF589819 GEC589819:GEN589819 GEP589819:GEQ589819 GES589819:GEY589819 GFA589819:GFD589819 GFF589819 GFH589819:GGB589819 GNY589819:GOJ589819 GOL589819:GOM589819 GOO589819:GOU589819 GOW589819:GOZ589819 GPB589819 GPD589819:GPX589819 GXU589819:GYF589819 GYH589819:GYI589819 GYK589819:GYQ589819 GYS589819:GYV589819 GYX589819 GYZ589819:GZT589819 HHQ589819:HIB589819 HID589819:HIE589819 HIG589819:HIM589819 HIO589819:HIR589819 HIT589819 HIV589819:HJP589819 HRM589819:HRX589819 HRZ589819:HSA589819 HSC589819:HSI589819 HSK589819:HSN589819 HSP589819 HSR589819:HTL589819 IBI589819:IBT589819 IBV589819:IBW589819 IBY589819:ICE589819 ICG589819:ICJ589819 ICL589819 ICN589819:IDH589819 ILE589819:ILP589819 ILR589819:ILS589819 ILU589819:IMA589819 IMC589819:IMF589819 IMH589819 IMJ589819:IND589819 IVA589819:IVL589819 IVN589819:IVO589819 IVQ589819:IVW589819 IVY589819:IWB589819 IWD589819 IWF589819:IWZ589819 JEW589819:JFH589819 JFJ589819:JFK589819 JFM589819:JFS589819 JFU589819:JFX589819 JFZ589819 JGB589819:JGV589819 JOS589819:JPD589819 JPF589819:JPG589819 JPI589819:JPO589819 JPQ589819:JPT589819 JPV589819 JPX589819:JQR589819 JYO589819:JYZ589819 JZB589819:JZC589819 JZE589819:JZK589819 JZM589819:JZP589819 JZR589819 JZT589819:KAN589819 KIK589819:KIV589819 KIX589819:KIY589819 KJA589819:KJG589819 KJI589819:KJL589819 KJN589819 KJP589819:KKJ589819 KSG589819:KSR589819 KST589819:KSU589819 KSW589819:KTC589819 KTE589819:KTH589819 KTJ589819 KTL589819:KUF589819 LCC589819:LCN589819 LCP589819:LCQ589819 LCS589819:LCY589819 LDA589819:LDD589819 LDF589819 LDH589819:LEB589819 LLY589819:LMJ589819 LML589819:LMM589819 LMO589819:LMU589819 LMW589819:LMZ589819 LNB589819 LND589819:LNX589819 LVU589819:LWF589819 LWH589819:LWI589819 LWK589819:LWQ589819 LWS589819:LWV589819 LWX589819 LWZ589819:LXT589819 MFQ589819:MGB589819 MGD589819:MGE589819 MGG589819:MGM589819 MGO589819:MGR589819 MGT589819 MGV589819:MHP589819 MPM589819:MPX589819 MPZ589819:MQA589819 MQC589819:MQI589819 MQK589819:MQN589819 MQP589819 MQR589819:MRL589819 MZI589819:MZT589819 MZV589819:MZW589819 MZY589819:NAE589819 NAG589819:NAJ589819 NAL589819 NAN589819:NBH589819 NJE589819:NJP589819 NJR589819:NJS589819 NJU589819:NKA589819 NKC589819:NKF589819 NKH589819 NKJ589819:NLD589819 NTA589819:NTL589819 NTN589819:NTO589819 NTQ589819:NTW589819 NTY589819:NUB589819 NUD589819 NUF589819:NUZ589819 OCW589819:ODH589819 ODJ589819:ODK589819 ODM589819:ODS589819 ODU589819:ODX589819 ODZ589819 OEB589819:OEV589819 OMS589819:OND589819 ONF589819:ONG589819 ONI589819:ONO589819 ONQ589819:ONT589819 ONV589819 ONX589819:OOR589819 OWO589819:OWZ589819 OXB589819:OXC589819 OXE589819:OXK589819 OXM589819:OXP589819 OXR589819 OXT589819:OYN589819 PGK589819:PGV589819 PGX589819:PGY589819 PHA589819:PHG589819 PHI589819:PHL589819 PHN589819 PHP589819:PIJ589819 PQG589819:PQR589819 PQT589819:PQU589819 PQW589819:PRC589819 PRE589819:PRH589819 PRJ589819 PRL589819:PSF589819 QAC589819:QAN589819 QAP589819:QAQ589819 QAS589819:QAY589819 QBA589819:QBD589819 QBF589819 QBH589819:QCB589819 QJY589819:QKJ589819 QKL589819:QKM589819 QKO589819:QKU589819 QKW589819:QKZ589819 QLB589819 QLD589819:QLX589819 QTU589819:QUF589819 QUH589819:QUI589819 QUK589819:QUQ589819 QUS589819:QUV589819 QUX589819 QUZ589819:QVT589819 RDQ589819:REB589819 RED589819:REE589819 REG589819:REM589819 REO589819:RER589819 RET589819 REV589819:RFP589819 RNM589819:RNX589819 RNZ589819:ROA589819 ROC589819:ROI589819 ROK589819:RON589819 ROP589819 ROR589819:RPL589819 RXI589819:RXT589819 RXV589819:RXW589819 RXY589819:RYE589819 RYG589819:RYJ589819 RYL589819 RYN589819:RZH589819 SHE589819:SHP589819 SHR589819:SHS589819 SHU589819:SIA589819 SIC589819:SIF589819 SIH589819 SIJ589819:SJD589819 SRA589819:SRL589819 SRN589819:SRO589819 SRQ589819:SRW589819 SRY589819:SSB589819 SSD589819 SSF589819:SSZ589819 TAW589819:TBH589819 TBJ589819:TBK589819 TBM589819:TBS589819 TBU589819:TBX589819 TBZ589819 TCB589819:TCV589819 TKS589819:TLD589819 TLF589819:TLG589819 TLI589819:TLO589819 TLQ589819:TLT589819 TLV589819 TLX589819:TMR589819 TUO589819:TUZ589819 TVB589819:TVC589819 TVE589819:TVK589819 TVM589819:TVP589819 TVR589819 TVT589819:TWN589819 UEK589819:UEV589819 UEX589819:UEY589819 UFA589819:UFG589819 UFI589819:UFL589819 UFN589819 UFP589819:UGJ589819 UOG589819:UOR589819 UOT589819:UOU589819 UOW589819:UPC589819 UPE589819:UPH589819 UPJ589819 UPL589819:UQF589819 UYC589819:UYN589819 UYP589819:UYQ589819 UYS589819:UYY589819 UZA589819:UZD589819 UZF589819 UZH589819:VAB589819 VHY589819:VIJ589819 VIL589819:VIM589819 VIO589819:VIU589819 VIW589819:VIZ589819 VJB589819 VJD589819:VJX589819 VRU589819:VSF589819 VSH589819:VSI589819 VSK589819:VSQ589819 VSS589819:VSV589819 VSX589819 VSZ589819:VTT589819 WBQ589819:WCB589819 WCD589819:WCE589819 WCG589819:WCM589819 WCO589819:WCR589819 WCT589819 WCV589819:WDP589819 WLM589819:WLX589819 WLZ589819:WMA589819 WMC589819:WMI589819 WMK589819:WMN589819 WMP589819 WMR589819:WNL589819 WVI589819:WVT589819 WVV589819:WVW589819 WVY589819:WWE589819 WWG589819:WWJ589819 WWL589819 WWN589819:WXH589819 A655355:L655355 N655355:O655355 Q655355:W655355 Y655355:AB655355 AD655355 AF655355:AZ655355 IW655355:JH655355 JJ655355:JK655355 JM655355:JS655355 JU655355:JX655355 JZ655355 KB655355:KV655355 SS655355:TD655355 TF655355:TG655355 TI655355:TO655355 TQ655355:TT655355 TV655355 TX655355:UR655355 ACO655355:ACZ655355 ADB655355:ADC655355 ADE655355:ADK655355 ADM655355:ADP655355 ADR655355 ADT655355:AEN655355 AMK655355:AMV655355 AMX655355:AMY655355 ANA655355:ANG655355 ANI655355:ANL655355 ANN655355 ANP655355:AOJ655355 AWG655355:AWR655355 AWT655355:AWU655355 AWW655355:AXC655355 AXE655355:AXH655355 AXJ655355 AXL655355:AYF655355 BGC655355:BGN655355 BGP655355:BGQ655355 BGS655355:BGY655355 BHA655355:BHD655355 BHF655355 BHH655355:BIB655355 BPY655355:BQJ655355 BQL655355:BQM655355 BQO655355:BQU655355 BQW655355:BQZ655355 BRB655355 BRD655355:BRX655355 BZU655355:CAF655355 CAH655355:CAI655355 CAK655355:CAQ655355 CAS655355:CAV655355 CAX655355 CAZ655355:CBT655355 CJQ655355:CKB655355 CKD655355:CKE655355 CKG655355:CKM655355 CKO655355:CKR655355 CKT655355 CKV655355:CLP655355 CTM655355:CTX655355 CTZ655355:CUA655355 CUC655355:CUI655355 CUK655355:CUN655355 CUP655355 CUR655355:CVL655355 DDI655355:DDT655355 DDV655355:DDW655355 DDY655355:DEE655355 DEG655355:DEJ655355 DEL655355 DEN655355:DFH655355 DNE655355:DNP655355 DNR655355:DNS655355 DNU655355:DOA655355 DOC655355:DOF655355 DOH655355 DOJ655355:DPD655355 DXA655355:DXL655355 DXN655355:DXO655355 DXQ655355:DXW655355 DXY655355:DYB655355 DYD655355 DYF655355:DYZ655355 EGW655355:EHH655355 EHJ655355:EHK655355 EHM655355:EHS655355 EHU655355:EHX655355 EHZ655355 EIB655355:EIV655355 EQS655355:ERD655355 ERF655355:ERG655355 ERI655355:ERO655355 ERQ655355:ERT655355 ERV655355 ERX655355:ESR655355 FAO655355:FAZ655355 FBB655355:FBC655355 FBE655355:FBK655355 FBM655355:FBP655355 FBR655355 FBT655355:FCN655355 FKK655355:FKV655355 FKX655355:FKY655355 FLA655355:FLG655355 FLI655355:FLL655355 FLN655355 FLP655355:FMJ655355 FUG655355:FUR655355 FUT655355:FUU655355 FUW655355:FVC655355 FVE655355:FVH655355 FVJ655355 FVL655355:FWF655355 GEC655355:GEN655355 GEP655355:GEQ655355 GES655355:GEY655355 GFA655355:GFD655355 GFF655355 GFH655355:GGB655355 GNY655355:GOJ655355 GOL655355:GOM655355 GOO655355:GOU655355 GOW655355:GOZ655355 GPB655355 GPD655355:GPX655355 GXU655355:GYF655355 GYH655355:GYI655355 GYK655355:GYQ655355 GYS655355:GYV655355 GYX655355 GYZ655355:GZT655355 HHQ655355:HIB655355 HID655355:HIE655355 HIG655355:HIM655355 HIO655355:HIR655355 HIT655355 HIV655355:HJP655355 HRM655355:HRX655355 HRZ655355:HSA655355 HSC655355:HSI655355 HSK655355:HSN655355 HSP655355 HSR655355:HTL655355 IBI655355:IBT655355 IBV655355:IBW655355 IBY655355:ICE655355 ICG655355:ICJ655355 ICL655355 ICN655355:IDH655355 ILE655355:ILP655355 ILR655355:ILS655355 ILU655355:IMA655355 IMC655355:IMF655355 IMH655355 IMJ655355:IND655355 IVA655355:IVL655355 IVN655355:IVO655355 IVQ655355:IVW655355 IVY655355:IWB655355 IWD655355 IWF655355:IWZ655355 JEW655355:JFH655355 JFJ655355:JFK655355 JFM655355:JFS655355 JFU655355:JFX655355 JFZ655355 JGB655355:JGV655355 JOS655355:JPD655355 JPF655355:JPG655355 JPI655355:JPO655355 JPQ655355:JPT655355 JPV655355 JPX655355:JQR655355 JYO655355:JYZ655355 JZB655355:JZC655355 JZE655355:JZK655355 JZM655355:JZP655355 JZR655355 JZT655355:KAN655355 KIK655355:KIV655355 KIX655355:KIY655355 KJA655355:KJG655355 KJI655355:KJL655355 KJN655355 KJP655355:KKJ655355 KSG655355:KSR655355 KST655355:KSU655355 KSW655355:KTC655355 KTE655355:KTH655355 KTJ655355 KTL655355:KUF655355 LCC655355:LCN655355 LCP655355:LCQ655355 LCS655355:LCY655355 LDA655355:LDD655355 LDF655355 LDH655355:LEB655355 LLY655355:LMJ655355 LML655355:LMM655355 LMO655355:LMU655355 LMW655355:LMZ655355 LNB655355 LND655355:LNX655355 LVU655355:LWF655355 LWH655355:LWI655355 LWK655355:LWQ655355 LWS655355:LWV655355 LWX655355 LWZ655355:LXT655355 MFQ655355:MGB655355 MGD655355:MGE655355 MGG655355:MGM655355 MGO655355:MGR655355 MGT655355 MGV655355:MHP655355 MPM655355:MPX655355 MPZ655355:MQA655355 MQC655355:MQI655355 MQK655355:MQN655355 MQP655355 MQR655355:MRL655355 MZI655355:MZT655355 MZV655355:MZW655355 MZY655355:NAE655355 NAG655355:NAJ655355 NAL655355 NAN655355:NBH655355 NJE655355:NJP655355 NJR655355:NJS655355 NJU655355:NKA655355 NKC655355:NKF655355 NKH655355 NKJ655355:NLD655355 NTA655355:NTL655355 NTN655355:NTO655355 NTQ655355:NTW655355 NTY655355:NUB655355 NUD655355 NUF655355:NUZ655355 OCW655355:ODH655355 ODJ655355:ODK655355 ODM655355:ODS655355 ODU655355:ODX655355 ODZ655355 OEB655355:OEV655355 OMS655355:OND655355 ONF655355:ONG655355 ONI655355:ONO655355 ONQ655355:ONT655355 ONV655355 ONX655355:OOR655355 OWO655355:OWZ655355 OXB655355:OXC655355 OXE655355:OXK655355 OXM655355:OXP655355 OXR655355 OXT655355:OYN655355 PGK655355:PGV655355 PGX655355:PGY655355 PHA655355:PHG655355 PHI655355:PHL655355 PHN655355 PHP655355:PIJ655355 PQG655355:PQR655355 PQT655355:PQU655355 PQW655355:PRC655355 PRE655355:PRH655355 PRJ655355 PRL655355:PSF655355 QAC655355:QAN655355 QAP655355:QAQ655355 QAS655355:QAY655355 QBA655355:QBD655355 QBF655355 QBH655355:QCB655355 QJY655355:QKJ655355 QKL655355:QKM655355 QKO655355:QKU655355 QKW655355:QKZ655355 QLB655355 QLD655355:QLX655355 QTU655355:QUF655355 QUH655355:QUI655355 QUK655355:QUQ655355 QUS655355:QUV655355 QUX655355 QUZ655355:QVT655355 RDQ655355:REB655355 RED655355:REE655355 REG655355:REM655355 REO655355:RER655355 RET655355 REV655355:RFP655355 RNM655355:RNX655355 RNZ655355:ROA655355 ROC655355:ROI655355 ROK655355:RON655355 ROP655355 ROR655355:RPL655355 RXI655355:RXT655355 RXV655355:RXW655355 RXY655355:RYE655355 RYG655355:RYJ655355 RYL655355 RYN655355:RZH655355 SHE655355:SHP655355 SHR655355:SHS655355 SHU655355:SIA655355 SIC655355:SIF655355 SIH655355 SIJ655355:SJD655355 SRA655355:SRL655355 SRN655355:SRO655355 SRQ655355:SRW655355 SRY655355:SSB655355 SSD655355 SSF655355:SSZ655355 TAW655355:TBH655355 TBJ655355:TBK655355 TBM655355:TBS655355 TBU655355:TBX655355 TBZ655355 TCB655355:TCV655355 TKS655355:TLD655355 TLF655355:TLG655355 TLI655355:TLO655355 TLQ655355:TLT655355 TLV655355 TLX655355:TMR655355 TUO655355:TUZ655355 TVB655355:TVC655355 TVE655355:TVK655355 TVM655355:TVP655355 TVR655355 TVT655355:TWN655355 UEK655355:UEV655355 UEX655355:UEY655355 UFA655355:UFG655355 UFI655355:UFL655355 UFN655355 UFP655355:UGJ655355 UOG655355:UOR655355 UOT655355:UOU655355 UOW655355:UPC655355 UPE655355:UPH655355 UPJ655355 UPL655355:UQF655355 UYC655355:UYN655355 UYP655355:UYQ655355 UYS655355:UYY655355 UZA655355:UZD655355 UZF655355 UZH655355:VAB655355 VHY655355:VIJ655355 VIL655355:VIM655355 VIO655355:VIU655355 VIW655355:VIZ655355 VJB655355 VJD655355:VJX655355 VRU655355:VSF655355 VSH655355:VSI655355 VSK655355:VSQ655355 VSS655355:VSV655355 VSX655355 VSZ655355:VTT655355 WBQ655355:WCB655355 WCD655355:WCE655355 WCG655355:WCM655355 WCO655355:WCR655355 WCT655355 WCV655355:WDP655355 WLM655355:WLX655355 WLZ655355:WMA655355 WMC655355:WMI655355 WMK655355:WMN655355 WMP655355 WMR655355:WNL655355 WVI655355:WVT655355 WVV655355:WVW655355 WVY655355:WWE655355 WWG655355:WWJ655355 WWL655355 WWN655355:WXH655355 A720891:L720891 N720891:O720891 Q720891:W720891 Y720891:AB720891 AD720891 AF720891:AZ720891 IW720891:JH720891 JJ720891:JK720891 JM720891:JS720891 JU720891:JX720891 JZ720891 KB720891:KV720891 SS720891:TD720891 TF720891:TG720891 TI720891:TO720891 TQ720891:TT720891 TV720891 TX720891:UR720891 ACO720891:ACZ720891 ADB720891:ADC720891 ADE720891:ADK720891 ADM720891:ADP720891 ADR720891 ADT720891:AEN720891 AMK720891:AMV720891 AMX720891:AMY720891 ANA720891:ANG720891 ANI720891:ANL720891 ANN720891 ANP720891:AOJ720891 AWG720891:AWR720891 AWT720891:AWU720891 AWW720891:AXC720891 AXE720891:AXH720891 AXJ720891 AXL720891:AYF720891 BGC720891:BGN720891 BGP720891:BGQ720891 BGS720891:BGY720891 BHA720891:BHD720891 BHF720891 BHH720891:BIB720891 BPY720891:BQJ720891 BQL720891:BQM720891 BQO720891:BQU720891 BQW720891:BQZ720891 BRB720891 BRD720891:BRX720891 BZU720891:CAF720891 CAH720891:CAI720891 CAK720891:CAQ720891 CAS720891:CAV720891 CAX720891 CAZ720891:CBT720891 CJQ720891:CKB720891 CKD720891:CKE720891 CKG720891:CKM720891 CKO720891:CKR720891 CKT720891 CKV720891:CLP720891 CTM720891:CTX720891 CTZ720891:CUA720891 CUC720891:CUI720891 CUK720891:CUN720891 CUP720891 CUR720891:CVL720891 DDI720891:DDT720891 DDV720891:DDW720891 DDY720891:DEE720891 DEG720891:DEJ720891 DEL720891 DEN720891:DFH720891 DNE720891:DNP720891 DNR720891:DNS720891 DNU720891:DOA720891 DOC720891:DOF720891 DOH720891 DOJ720891:DPD720891 DXA720891:DXL720891 DXN720891:DXO720891 DXQ720891:DXW720891 DXY720891:DYB720891 DYD720891 DYF720891:DYZ720891 EGW720891:EHH720891 EHJ720891:EHK720891 EHM720891:EHS720891 EHU720891:EHX720891 EHZ720891 EIB720891:EIV720891 EQS720891:ERD720891 ERF720891:ERG720891 ERI720891:ERO720891 ERQ720891:ERT720891 ERV720891 ERX720891:ESR720891 FAO720891:FAZ720891 FBB720891:FBC720891 FBE720891:FBK720891 FBM720891:FBP720891 FBR720891 FBT720891:FCN720891 FKK720891:FKV720891 FKX720891:FKY720891 FLA720891:FLG720891 FLI720891:FLL720891 FLN720891 FLP720891:FMJ720891 FUG720891:FUR720891 FUT720891:FUU720891 FUW720891:FVC720891 FVE720891:FVH720891 FVJ720891 FVL720891:FWF720891 GEC720891:GEN720891 GEP720891:GEQ720891 GES720891:GEY720891 GFA720891:GFD720891 GFF720891 GFH720891:GGB720891 GNY720891:GOJ720891 GOL720891:GOM720891 GOO720891:GOU720891 GOW720891:GOZ720891 GPB720891 GPD720891:GPX720891 GXU720891:GYF720891 GYH720891:GYI720891 GYK720891:GYQ720891 GYS720891:GYV720891 GYX720891 GYZ720891:GZT720891 HHQ720891:HIB720891 HID720891:HIE720891 HIG720891:HIM720891 HIO720891:HIR720891 HIT720891 HIV720891:HJP720891 HRM720891:HRX720891 HRZ720891:HSA720891 HSC720891:HSI720891 HSK720891:HSN720891 HSP720891 HSR720891:HTL720891 IBI720891:IBT720891 IBV720891:IBW720891 IBY720891:ICE720891 ICG720891:ICJ720891 ICL720891 ICN720891:IDH720891 ILE720891:ILP720891 ILR720891:ILS720891 ILU720891:IMA720891 IMC720891:IMF720891 IMH720891 IMJ720891:IND720891 IVA720891:IVL720891 IVN720891:IVO720891 IVQ720891:IVW720891 IVY720891:IWB720891 IWD720891 IWF720891:IWZ720891 JEW720891:JFH720891 JFJ720891:JFK720891 JFM720891:JFS720891 JFU720891:JFX720891 JFZ720891 JGB720891:JGV720891 JOS720891:JPD720891 JPF720891:JPG720891 JPI720891:JPO720891 JPQ720891:JPT720891 JPV720891 JPX720891:JQR720891 JYO720891:JYZ720891 JZB720891:JZC720891 JZE720891:JZK720891 JZM720891:JZP720891 JZR720891 JZT720891:KAN720891 KIK720891:KIV720891 KIX720891:KIY720891 KJA720891:KJG720891 KJI720891:KJL720891 KJN720891 KJP720891:KKJ720891 KSG720891:KSR720891 KST720891:KSU720891 KSW720891:KTC720891 KTE720891:KTH720891 KTJ720891 KTL720891:KUF720891 LCC720891:LCN720891 LCP720891:LCQ720891 LCS720891:LCY720891 LDA720891:LDD720891 LDF720891 LDH720891:LEB720891 LLY720891:LMJ720891 LML720891:LMM720891 LMO720891:LMU720891 LMW720891:LMZ720891 LNB720891 LND720891:LNX720891 LVU720891:LWF720891 LWH720891:LWI720891 LWK720891:LWQ720891 LWS720891:LWV720891 LWX720891 LWZ720891:LXT720891 MFQ720891:MGB720891 MGD720891:MGE720891 MGG720891:MGM720891 MGO720891:MGR720891 MGT720891 MGV720891:MHP720891 MPM720891:MPX720891 MPZ720891:MQA720891 MQC720891:MQI720891 MQK720891:MQN720891 MQP720891 MQR720891:MRL720891 MZI720891:MZT720891 MZV720891:MZW720891 MZY720891:NAE720891 NAG720891:NAJ720891 NAL720891 NAN720891:NBH720891 NJE720891:NJP720891 NJR720891:NJS720891 NJU720891:NKA720891 NKC720891:NKF720891 NKH720891 NKJ720891:NLD720891 NTA720891:NTL720891 NTN720891:NTO720891 NTQ720891:NTW720891 NTY720891:NUB720891 NUD720891 NUF720891:NUZ720891 OCW720891:ODH720891 ODJ720891:ODK720891 ODM720891:ODS720891 ODU720891:ODX720891 ODZ720891 OEB720891:OEV720891 OMS720891:OND720891 ONF720891:ONG720891 ONI720891:ONO720891 ONQ720891:ONT720891 ONV720891 ONX720891:OOR720891 OWO720891:OWZ720891 OXB720891:OXC720891 OXE720891:OXK720891 OXM720891:OXP720891 OXR720891 OXT720891:OYN720891 PGK720891:PGV720891 PGX720891:PGY720891 PHA720891:PHG720891 PHI720891:PHL720891 PHN720891 PHP720891:PIJ720891 PQG720891:PQR720891 PQT720891:PQU720891 PQW720891:PRC720891 PRE720891:PRH720891 PRJ720891 PRL720891:PSF720891 QAC720891:QAN720891 QAP720891:QAQ720891 QAS720891:QAY720891 QBA720891:QBD720891 QBF720891 QBH720891:QCB720891 QJY720891:QKJ720891 QKL720891:QKM720891 QKO720891:QKU720891 QKW720891:QKZ720891 QLB720891 QLD720891:QLX720891 QTU720891:QUF720891 QUH720891:QUI720891 QUK720891:QUQ720891 QUS720891:QUV720891 QUX720891 QUZ720891:QVT720891 RDQ720891:REB720891 RED720891:REE720891 REG720891:REM720891 REO720891:RER720891 RET720891 REV720891:RFP720891 RNM720891:RNX720891 RNZ720891:ROA720891 ROC720891:ROI720891 ROK720891:RON720891 ROP720891 ROR720891:RPL720891 RXI720891:RXT720891 RXV720891:RXW720891 RXY720891:RYE720891 RYG720891:RYJ720891 RYL720891 RYN720891:RZH720891 SHE720891:SHP720891 SHR720891:SHS720891 SHU720891:SIA720891 SIC720891:SIF720891 SIH720891 SIJ720891:SJD720891 SRA720891:SRL720891 SRN720891:SRO720891 SRQ720891:SRW720891 SRY720891:SSB720891 SSD720891 SSF720891:SSZ720891 TAW720891:TBH720891 TBJ720891:TBK720891 TBM720891:TBS720891 TBU720891:TBX720891 TBZ720891 TCB720891:TCV720891 TKS720891:TLD720891 TLF720891:TLG720891 TLI720891:TLO720891 TLQ720891:TLT720891 TLV720891 TLX720891:TMR720891 TUO720891:TUZ720891 TVB720891:TVC720891 TVE720891:TVK720891 TVM720891:TVP720891 TVR720891 TVT720891:TWN720891 UEK720891:UEV720891 UEX720891:UEY720891 UFA720891:UFG720891 UFI720891:UFL720891 UFN720891 UFP720891:UGJ720891 UOG720891:UOR720891 UOT720891:UOU720891 UOW720891:UPC720891 UPE720891:UPH720891 UPJ720891 UPL720891:UQF720891 UYC720891:UYN720891 UYP720891:UYQ720891 UYS720891:UYY720891 UZA720891:UZD720891 UZF720891 UZH720891:VAB720891 VHY720891:VIJ720891 VIL720891:VIM720891 VIO720891:VIU720891 VIW720891:VIZ720891 VJB720891 VJD720891:VJX720891 VRU720891:VSF720891 VSH720891:VSI720891 VSK720891:VSQ720891 VSS720891:VSV720891 VSX720891 VSZ720891:VTT720891 WBQ720891:WCB720891 WCD720891:WCE720891 WCG720891:WCM720891 WCO720891:WCR720891 WCT720891 WCV720891:WDP720891 WLM720891:WLX720891 WLZ720891:WMA720891 WMC720891:WMI720891 WMK720891:WMN720891 WMP720891 WMR720891:WNL720891 WVI720891:WVT720891 WVV720891:WVW720891 WVY720891:WWE720891 WWG720891:WWJ720891 WWL720891 WWN720891:WXH720891 A786427:L786427 N786427:O786427 Q786427:W786427 Y786427:AB786427 AD786427 AF786427:AZ786427 IW786427:JH786427 JJ786427:JK786427 JM786427:JS786427 JU786427:JX786427 JZ786427 KB786427:KV786427 SS786427:TD786427 TF786427:TG786427 TI786427:TO786427 TQ786427:TT786427 TV786427 TX786427:UR786427 ACO786427:ACZ786427 ADB786427:ADC786427 ADE786427:ADK786427 ADM786427:ADP786427 ADR786427 ADT786427:AEN786427 AMK786427:AMV786427 AMX786427:AMY786427 ANA786427:ANG786427 ANI786427:ANL786427 ANN786427 ANP786427:AOJ786427 AWG786427:AWR786427 AWT786427:AWU786427 AWW786427:AXC786427 AXE786427:AXH786427 AXJ786427 AXL786427:AYF786427 BGC786427:BGN786427 BGP786427:BGQ786427 BGS786427:BGY786427 BHA786427:BHD786427 BHF786427 BHH786427:BIB786427 BPY786427:BQJ786427 BQL786427:BQM786427 BQO786427:BQU786427 BQW786427:BQZ786427 BRB786427 BRD786427:BRX786427 BZU786427:CAF786427 CAH786427:CAI786427 CAK786427:CAQ786427 CAS786427:CAV786427 CAX786427 CAZ786427:CBT786427 CJQ786427:CKB786427 CKD786427:CKE786427 CKG786427:CKM786427 CKO786427:CKR786427 CKT786427 CKV786427:CLP786427 CTM786427:CTX786427 CTZ786427:CUA786427 CUC786427:CUI786427 CUK786427:CUN786427 CUP786427 CUR786427:CVL786427 DDI786427:DDT786427 DDV786427:DDW786427 DDY786427:DEE786427 DEG786427:DEJ786427 DEL786427 DEN786427:DFH786427 DNE786427:DNP786427 DNR786427:DNS786427 DNU786427:DOA786427 DOC786427:DOF786427 DOH786427 DOJ786427:DPD786427 DXA786427:DXL786427 DXN786427:DXO786427 DXQ786427:DXW786427 DXY786427:DYB786427 DYD786427 DYF786427:DYZ786427 EGW786427:EHH786427 EHJ786427:EHK786427 EHM786427:EHS786427 EHU786427:EHX786427 EHZ786427 EIB786427:EIV786427 EQS786427:ERD786427 ERF786427:ERG786427 ERI786427:ERO786427 ERQ786427:ERT786427 ERV786427 ERX786427:ESR786427 FAO786427:FAZ786427 FBB786427:FBC786427 FBE786427:FBK786427 FBM786427:FBP786427 FBR786427 FBT786427:FCN786427 FKK786427:FKV786427 FKX786427:FKY786427 FLA786427:FLG786427 FLI786427:FLL786427 FLN786427 FLP786427:FMJ786427 FUG786427:FUR786427 FUT786427:FUU786427 FUW786427:FVC786427 FVE786427:FVH786427 FVJ786427 FVL786427:FWF786427 GEC786427:GEN786427 GEP786427:GEQ786427 GES786427:GEY786427 GFA786427:GFD786427 GFF786427 GFH786427:GGB786427 GNY786427:GOJ786427 GOL786427:GOM786427 GOO786427:GOU786427 GOW786427:GOZ786427 GPB786427 GPD786427:GPX786427 GXU786427:GYF786427 GYH786427:GYI786427 GYK786427:GYQ786427 GYS786427:GYV786427 GYX786427 GYZ786427:GZT786427 HHQ786427:HIB786427 HID786427:HIE786427 HIG786427:HIM786427 HIO786427:HIR786427 HIT786427 HIV786427:HJP786427 HRM786427:HRX786427 HRZ786427:HSA786427 HSC786427:HSI786427 HSK786427:HSN786427 HSP786427 HSR786427:HTL786427 IBI786427:IBT786427 IBV786427:IBW786427 IBY786427:ICE786427 ICG786427:ICJ786427 ICL786427 ICN786427:IDH786427 ILE786427:ILP786427 ILR786427:ILS786427 ILU786427:IMA786427 IMC786427:IMF786427 IMH786427 IMJ786427:IND786427 IVA786427:IVL786427 IVN786427:IVO786427 IVQ786427:IVW786427 IVY786427:IWB786427 IWD786427 IWF786427:IWZ786427 JEW786427:JFH786427 JFJ786427:JFK786427 JFM786427:JFS786427 JFU786427:JFX786427 JFZ786427 JGB786427:JGV786427 JOS786427:JPD786427 JPF786427:JPG786427 JPI786427:JPO786427 JPQ786427:JPT786427 JPV786427 JPX786427:JQR786427 JYO786427:JYZ786427 JZB786427:JZC786427 JZE786427:JZK786427 JZM786427:JZP786427 JZR786427 JZT786427:KAN786427 KIK786427:KIV786427 KIX786427:KIY786427 KJA786427:KJG786427 KJI786427:KJL786427 KJN786427 KJP786427:KKJ786427 KSG786427:KSR786427 KST786427:KSU786427 KSW786427:KTC786427 KTE786427:KTH786427 KTJ786427 KTL786427:KUF786427 LCC786427:LCN786427 LCP786427:LCQ786427 LCS786427:LCY786427 LDA786427:LDD786427 LDF786427 LDH786427:LEB786427 LLY786427:LMJ786427 LML786427:LMM786427 LMO786427:LMU786427 LMW786427:LMZ786427 LNB786427 LND786427:LNX786427 LVU786427:LWF786427 LWH786427:LWI786427 LWK786427:LWQ786427 LWS786427:LWV786427 LWX786427 LWZ786427:LXT786427 MFQ786427:MGB786427 MGD786427:MGE786427 MGG786427:MGM786427 MGO786427:MGR786427 MGT786427 MGV786427:MHP786427 MPM786427:MPX786427 MPZ786427:MQA786427 MQC786427:MQI786427 MQK786427:MQN786427 MQP786427 MQR786427:MRL786427 MZI786427:MZT786427 MZV786427:MZW786427 MZY786427:NAE786427 NAG786427:NAJ786427 NAL786427 NAN786427:NBH786427 NJE786427:NJP786427 NJR786427:NJS786427 NJU786427:NKA786427 NKC786427:NKF786427 NKH786427 NKJ786427:NLD786427 NTA786427:NTL786427 NTN786427:NTO786427 NTQ786427:NTW786427 NTY786427:NUB786427 NUD786427 NUF786427:NUZ786427 OCW786427:ODH786427 ODJ786427:ODK786427 ODM786427:ODS786427 ODU786427:ODX786427 ODZ786427 OEB786427:OEV786427 OMS786427:OND786427 ONF786427:ONG786427 ONI786427:ONO786427 ONQ786427:ONT786427 ONV786427 ONX786427:OOR786427 OWO786427:OWZ786427 OXB786427:OXC786427 OXE786427:OXK786427 OXM786427:OXP786427 OXR786427 OXT786427:OYN786427 PGK786427:PGV786427 PGX786427:PGY786427 PHA786427:PHG786427 PHI786427:PHL786427 PHN786427 PHP786427:PIJ786427 PQG786427:PQR786427 PQT786427:PQU786427 PQW786427:PRC786427 PRE786427:PRH786427 PRJ786427 PRL786427:PSF786427 QAC786427:QAN786427 QAP786427:QAQ786427 QAS786427:QAY786427 QBA786427:QBD786427 QBF786427 QBH786427:QCB786427 QJY786427:QKJ786427 QKL786427:QKM786427 QKO786427:QKU786427 QKW786427:QKZ786427 QLB786427 QLD786427:QLX786427 QTU786427:QUF786427 QUH786427:QUI786427 QUK786427:QUQ786427 QUS786427:QUV786427 QUX786427 QUZ786427:QVT786427 RDQ786427:REB786427 RED786427:REE786427 REG786427:REM786427 REO786427:RER786427 RET786427 REV786427:RFP786427 RNM786427:RNX786427 RNZ786427:ROA786427 ROC786427:ROI786427 ROK786427:RON786427 ROP786427 ROR786427:RPL786427 RXI786427:RXT786427 RXV786427:RXW786427 RXY786427:RYE786427 RYG786427:RYJ786427 RYL786427 RYN786427:RZH786427 SHE786427:SHP786427 SHR786427:SHS786427 SHU786427:SIA786427 SIC786427:SIF786427 SIH786427 SIJ786427:SJD786427 SRA786427:SRL786427 SRN786427:SRO786427 SRQ786427:SRW786427 SRY786427:SSB786427 SSD786427 SSF786427:SSZ786427 TAW786427:TBH786427 TBJ786427:TBK786427 TBM786427:TBS786427 TBU786427:TBX786427 TBZ786427 TCB786427:TCV786427 TKS786427:TLD786427 TLF786427:TLG786427 TLI786427:TLO786427 TLQ786427:TLT786427 TLV786427 TLX786427:TMR786427 TUO786427:TUZ786427 TVB786427:TVC786427 TVE786427:TVK786427 TVM786427:TVP786427 TVR786427 TVT786427:TWN786427 UEK786427:UEV786427 UEX786427:UEY786427 UFA786427:UFG786427 UFI786427:UFL786427 UFN786427 UFP786427:UGJ786427 UOG786427:UOR786427 UOT786427:UOU786427 UOW786427:UPC786427 UPE786427:UPH786427 UPJ786427 UPL786427:UQF786427 UYC786427:UYN786427 UYP786427:UYQ786427 UYS786427:UYY786427 UZA786427:UZD786427 UZF786427 UZH786427:VAB786427 VHY786427:VIJ786427 VIL786427:VIM786427 VIO786427:VIU786427 VIW786427:VIZ786427 VJB786427 VJD786427:VJX786427 VRU786427:VSF786427 VSH786427:VSI786427 VSK786427:VSQ786427 VSS786427:VSV786427 VSX786427 VSZ786427:VTT786427 WBQ786427:WCB786427 WCD786427:WCE786427 WCG786427:WCM786427 WCO786427:WCR786427 WCT786427 WCV786427:WDP786427 WLM786427:WLX786427 WLZ786427:WMA786427 WMC786427:WMI786427 WMK786427:WMN786427 WMP786427 WMR786427:WNL786427 WVI786427:WVT786427 WVV786427:WVW786427 WVY786427:WWE786427 WWG786427:WWJ786427 WWL786427 WWN786427:WXH786427 A851963:L851963 N851963:O851963 Q851963:W851963 Y851963:AB851963 AD851963 AF851963:AZ851963 IW851963:JH851963 JJ851963:JK851963 JM851963:JS851963 JU851963:JX851963 JZ851963 KB851963:KV851963 SS851963:TD851963 TF851963:TG851963 TI851963:TO851963 TQ851963:TT851963 TV851963 TX851963:UR851963 ACO851963:ACZ851963 ADB851963:ADC851963 ADE851963:ADK851963 ADM851963:ADP851963 ADR851963 ADT851963:AEN851963 AMK851963:AMV851963 AMX851963:AMY851963 ANA851963:ANG851963 ANI851963:ANL851963 ANN851963 ANP851963:AOJ851963 AWG851963:AWR851963 AWT851963:AWU851963 AWW851963:AXC851963 AXE851963:AXH851963 AXJ851963 AXL851963:AYF851963 BGC851963:BGN851963 BGP851963:BGQ851963 BGS851963:BGY851963 BHA851963:BHD851963 BHF851963 BHH851963:BIB851963 BPY851963:BQJ851963 BQL851963:BQM851963 BQO851963:BQU851963 BQW851963:BQZ851963 BRB851963 BRD851963:BRX851963 BZU851963:CAF851963 CAH851963:CAI851963 CAK851963:CAQ851963 CAS851963:CAV851963 CAX851963 CAZ851963:CBT851963 CJQ851963:CKB851963 CKD851963:CKE851963 CKG851963:CKM851963 CKO851963:CKR851963 CKT851963 CKV851963:CLP851963 CTM851963:CTX851963 CTZ851963:CUA851963 CUC851963:CUI851963 CUK851963:CUN851963 CUP851963 CUR851963:CVL851963 DDI851963:DDT851963 DDV851963:DDW851963 DDY851963:DEE851963 DEG851963:DEJ851963 DEL851963 DEN851963:DFH851963 DNE851963:DNP851963 DNR851963:DNS851963 DNU851963:DOA851963 DOC851963:DOF851963 DOH851963 DOJ851963:DPD851963 DXA851963:DXL851963 DXN851963:DXO851963 DXQ851963:DXW851963 DXY851963:DYB851963 DYD851963 DYF851963:DYZ851963 EGW851963:EHH851963 EHJ851963:EHK851963 EHM851963:EHS851963 EHU851963:EHX851963 EHZ851963 EIB851963:EIV851963 EQS851963:ERD851963 ERF851963:ERG851963 ERI851963:ERO851963 ERQ851963:ERT851963 ERV851963 ERX851963:ESR851963 FAO851963:FAZ851963 FBB851963:FBC851963 FBE851963:FBK851963 FBM851963:FBP851963 FBR851963 FBT851963:FCN851963 FKK851963:FKV851963 FKX851963:FKY851963 FLA851963:FLG851963 FLI851963:FLL851963 FLN851963 FLP851963:FMJ851963 FUG851963:FUR851963 FUT851963:FUU851963 FUW851963:FVC851963 FVE851963:FVH851963 FVJ851963 FVL851963:FWF851963 GEC851963:GEN851963 GEP851963:GEQ851963 GES851963:GEY851963 GFA851963:GFD851963 GFF851963 GFH851963:GGB851963 GNY851963:GOJ851963 GOL851963:GOM851963 GOO851963:GOU851963 GOW851963:GOZ851963 GPB851963 GPD851963:GPX851963 GXU851963:GYF851963 GYH851963:GYI851963 GYK851963:GYQ851963 GYS851963:GYV851963 GYX851963 GYZ851963:GZT851963 HHQ851963:HIB851963 HID851963:HIE851963 HIG851963:HIM851963 HIO851963:HIR851963 HIT851963 HIV851963:HJP851963 HRM851963:HRX851963 HRZ851963:HSA851963 HSC851963:HSI851963 HSK851963:HSN851963 HSP851963 HSR851963:HTL851963 IBI851963:IBT851963 IBV851963:IBW851963 IBY851963:ICE851963 ICG851963:ICJ851963 ICL851963 ICN851963:IDH851963 ILE851963:ILP851963 ILR851963:ILS851963 ILU851963:IMA851963 IMC851963:IMF851963 IMH851963 IMJ851963:IND851963 IVA851963:IVL851963 IVN851963:IVO851963 IVQ851963:IVW851963 IVY851963:IWB851963 IWD851963 IWF851963:IWZ851963 JEW851963:JFH851963 JFJ851963:JFK851963 JFM851963:JFS851963 JFU851963:JFX851963 JFZ851963 JGB851963:JGV851963 JOS851963:JPD851963 JPF851963:JPG851963 JPI851963:JPO851963 JPQ851963:JPT851963 JPV851963 JPX851963:JQR851963 JYO851963:JYZ851963 JZB851963:JZC851963 JZE851963:JZK851963 JZM851963:JZP851963 JZR851963 JZT851963:KAN851963 KIK851963:KIV851963 KIX851963:KIY851963 KJA851963:KJG851963 KJI851963:KJL851963 KJN851963 KJP851963:KKJ851963 KSG851963:KSR851963 KST851963:KSU851963 KSW851963:KTC851963 KTE851963:KTH851963 KTJ851963 KTL851963:KUF851963 LCC851963:LCN851963 LCP851963:LCQ851963 LCS851963:LCY851963 LDA851963:LDD851963 LDF851963 LDH851963:LEB851963 LLY851963:LMJ851963 LML851963:LMM851963 LMO851963:LMU851963 LMW851963:LMZ851963 LNB851963 LND851963:LNX851963 LVU851963:LWF851963 LWH851963:LWI851963 LWK851963:LWQ851963 LWS851963:LWV851963 LWX851963 LWZ851963:LXT851963 MFQ851963:MGB851963 MGD851963:MGE851963 MGG851963:MGM851963 MGO851963:MGR851963 MGT851963 MGV851963:MHP851963 MPM851963:MPX851963 MPZ851963:MQA851963 MQC851963:MQI851963 MQK851963:MQN851963 MQP851963 MQR851963:MRL851963 MZI851963:MZT851963 MZV851963:MZW851963 MZY851963:NAE851963 NAG851963:NAJ851963 NAL851963 NAN851963:NBH851963 NJE851963:NJP851963 NJR851963:NJS851963 NJU851963:NKA851963 NKC851963:NKF851963 NKH851963 NKJ851963:NLD851963 NTA851963:NTL851963 NTN851963:NTO851963 NTQ851963:NTW851963 NTY851963:NUB851963 NUD851963 NUF851963:NUZ851963 OCW851963:ODH851963 ODJ851963:ODK851963 ODM851963:ODS851963 ODU851963:ODX851963 ODZ851963 OEB851963:OEV851963 OMS851963:OND851963 ONF851963:ONG851963 ONI851963:ONO851963 ONQ851963:ONT851963 ONV851963 ONX851963:OOR851963 OWO851963:OWZ851963 OXB851963:OXC851963 OXE851963:OXK851963 OXM851963:OXP851963 OXR851963 OXT851963:OYN851963 PGK851963:PGV851963 PGX851963:PGY851963 PHA851963:PHG851963 PHI851963:PHL851963 PHN851963 PHP851963:PIJ851963 PQG851963:PQR851963 PQT851963:PQU851963 PQW851963:PRC851963 PRE851963:PRH851963 PRJ851963 PRL851963:PSF851963 QAC851963:QAN851963 QAP851963:QAQ851963 QAS851963:QAY851963 QBA851963:QBD851963 QBF851963 QBH851963:QCB851963 QJY851963:QKJ851963 QKL851963:QKM851963 QKO851963:QKU851963 QKW851963:QKZ851963 QLB851963 QLD851963:QLX851963 QTU851963:QUF851963 QUH851963:QUI851963 QUK851963:QUQ851963 QUS851963:QUV851963 QUX851963 QUZ851963:QVT851963 RDQ851963:REB851963 RED851963:REE851963 REG851963:REM851963 REO851963:RER851963 RET851963 REV851963:RFP851963 RNM851963:RNX851963 RNZ851963:ROA851963 ROC851963:ROI851963 ROK851963:RON851963 ROP851963 ROR851963:RPL851963 RXI851963:RXT851963 RXV851963:RXW851963 RXY851963:RYE851963 RYG851963:RYJ851963 RYL851963 RYN851963:RZH851963 SHE851963:SHP851963 SHR851963:SHS851963 SHU851963:SIA851963 SIC851963:SIF851963 SIH851963 SIJ851963:SJD851963 SRA851963:SRL851963 SRN851963:SRO851963 SRQ851963:SRW851963 SRY851963:SSB851963 SSD851963 SSF851963:SSZ851963 TAW851963:TBH851963 TBJ851963:TBK851963 TBM851963:TBS851963 TBU851963:TBX851963 TBZ851963 TCB851963:TCV851963 TKS851963:TLD851963 TLF851963:TLG851963 TLI851963:TLO851963 TLQ851963:TLT851963 TLV851963 TLX851963:TMR851963 TUO851963:TUZ851963 TVB851963:TVC851963 TVE851963:TVK851963 TVM851963:TVP851963 TVR851963 TVT851963:TWN851963 UEK851963:UEV851963 UEX851963:UEY851963 UFA851963:UFG851963 UFI851963:UFL851963 UFN851963 UFP851963:UGJ851963 UOG851963:UOR851963 UOT851963:UOU851963 UOW851963:UPC851963 UPE851963:UPH851963 UPJ851963 UPL851963:UQF851963 UYC851963:UYN851963 UYP851963:UYQ851963 UYS851963:UYY851963 UZA851963:UZD851963 UZF851963 UZH851963:VAB851963 VHY851963:VIJ851963 VIL851963:VIM851963 VIO851963:VIU851963 VIW851963:VIZ851963 VJB851963 VJD851963:VJX851963 VRU851963:VSF851963 VSH851963:VSI851963 VSK851963:VSQ851963 VSS851963:VSV851963 VSX851963 VSZ851963:VTT851963 WBQ851963:WCB851963 WCD851963:WCE851963 WCG851963:WCM851963 WCO851963:WCR851963 WCT851963 WCV851963:WDP851963 WLM851963:WLX851963 WLZ851963:WMA851963 WMC851963:WMI851963 WMK851963:WMN851963 WMP851963 WMR851963:WNL851963 WVI851963:WVT851963 WVV851963:WVW851963 WVY851963:WWE851963 WWG851963:WWJ851963 WWL851963 WWN851963:WXH851963 A917499:L917499 N917499:O917499 Q917499:W917499 Y917499:AB917499 AD917499 AF917499:AZ917499 IW917499:JH917499 JJ917499:JK917499 JM917499:JS917499 JU917499:JX917499 JZ917499 KB917499:KV917499 SS917499:TD917499 TF917499:TG917499 TI917499:TO917499 TQ917499:TT917499 TV917499 TX917499:UR917499 ACO917499:ACZ917499 ADB917499:ADC917499 ADE917499:ADK917499 ADM917499:ADP917499 ADR917499 ADT917499:AEN917499 AMK917499:AMV917499 AMX917499:AMY917499 ANA917499:ANG917499 ANI917499:ANL917499 ANN917499 ANP917499:AOJ917499 AWG917499:AWR917499 AWT917499:AWU917499 AWW917499:AXC917499 AXE917499:AXH917499 AXJ917499 AXL917499:AYF917499 BGC917499:BGN917499 BGP917499:BGQ917499 BGS917499:BGY917499 BHA917499:BHD917499 BHF917499 BHH917499:BIB917499 BPY917499:BQJ917499 BQL917499:BQM917499 BQO917499:BQU917499 BQW917499:BQZ917499 BRB917499 BRD917499:BRX917499 BZU917499:CAF917499 CAH917499:CAI917499 CAK917499:CAQ917499 CAS917499:CAV917499 CAX917499 CAZ917499:CBT917499 CJQ917499:CKB917499 CKD917499:CKE917499 CKG917499:CKM917499 CKO917499:CKR917499 CKT917499 CKV917499:CLP917499 CTM917499:CTX917499 CTZ917499:CUA917499 CUC917499:CUI917499 CUK917499:CUN917499 CUP917499 CUR917499:CVL917499 DDI917499:DDT917499 DDV917499:DDW917499 DDY917499:DEE917499 DEG917499:DEJ917499 DEL917499 DEN917499:DFH917499 DNE917499:DNP917499 DNR917499:DNS917499 DNU917499:DOA917499 DOC917499:DOF917499 DOH917499 DOJ917499:DPD917499 DXA917499:DXL917499 DXN917499:DXO917499 DXQ917499:DXW917499 DXY917499:DYB917499 DYD917499 DYF917499:DYZ917499 EGW917499:EHH917499 EHJ917499:EHK917499 EHM917499:EHS917499 EHU917499:EHX917499 EHZ917499 EIB917499:EIV917499 EQS917499:ERD917499 ERF917499:ERG917499 ERI917499:ERO917499 ERQ917499:ERT917499 ERV917499 ERX917499:ESR917499 FAO917499:FAZ917499 FBB917499:FBC917499 FBE917499:FBK917499 FBM917499:FBP917499 FBR917499 FBT917499:FCN917499 FKK917499:FKV917499 FKX917499:FKY917499 FLA917499:FLG917499 FLI917499:FLL917499 FLN917499 FLP917499:FMJ917499 FUG917499:FUR917499 FUT917499:FUU917499 FUW917499:FVC917499 FVE917499:FVH917499 FVJ917499 FVL917499:FWF917499 GEC917499:GEN917499 GEP917499:GEQ917499 GES917499:GEY917499 GFA917499:GFD917499 GFF917499 GFH917499:GGB917499 GNY917499:GOJ917499 GOL917499:GOM917499 GOO917499:GOU917499 GOW917499:GOZ917499 GPB917499 GPD917499:GPX917499 GXU917499:GYF917499 GYH917499:GYI917499 GYK917499:GYQ917499 GYS917499:GYV917499 GYX917499 GYZ917499:GZT917499 HHQ917499:HIB917499 HID917499:HIE917499 HIG917499:HIM917499 HIO917499:HIR917499 HIT917499 HIV917499:HJP917499 HRM917499:HRX917499 HRZ917499:HSA917499 HSC917499:HSI917499 HSK917499:HSN917499 HSP917499 HSR917499:HTL917499 IBI917499:IBT917499 IBV917499:IBW917499 IBY917499:ICE917499 ICG917499:ICJ917499 ICL917499 ICN917499:IDH917499 ILE917499:ILP917499 ILR917499:ILS917499 ILU917499:IMA917499 IMC917499:IMF917499 IMH917499 IMJ917499:IND917499 IVA917499:IVL917499 IVN917499:IVO917499 IVQ917499:IVW917499 IVY917499:IWB917499 IWD917499 IWF917499:IWZ917499 JEW917499:JFH917499 JFJ917499:JFK917499 JFM917499:JFS917499 JFU917499:JFX917499 JFZ917499 JGB917499:JGV917499 JOS917499:JPD917499 JPF917499:JPG917499 JPI917499:JPO917499 JPQ917499:JPT917499 JPV917499 JPX917499:JQR917499 JYO917499:JYZ917499 JZB917499:JZC917499 JZE917499:JZK917499 JZM917499:JZP917499 JZR917499 JZT917499:KAN917499 KIK917499:KIV917499 KIX917499:KIY917499 KJA917499:KJG917499 KJI917499:KJL917499 KJN917499 KJP917499:KKJ917499 KSG917499:KSR917499 KST917499:KSU917499 KSW917499:KTC917499 KTE917499:KTH917499 KTJ917499 KTL917499:KUF917499 LCC917499:LCN917499 LCP917499:LCQ917499 LCS917499:LCY917499 LDA917499:LDD917499 LDF917499 LDH917499:LEB917499 LLY917499:LMJ917499 LML917499:LMM917499 LMO917499:LMU917499 LMW917499:LMZ917499 LNB917499 LND917499:LNX917499 LVU917499:LWF917499 LWH917499:LWI917499 LWK917499:LWQ917499 LWS917499:LWV917499 LWX917499 LWZ917499:LXT917499 MFQ917499:MGB917499 MGD917499:MGE917499 MGG917499:MGM917499 MGO917499:MGR917499 MGT917499 MGV917499:MHP917499 MPM917499:MPX917499 MPZ917499:MQA917499 MQC917499:MQI917499 MQK917499:MQN917499 MQP917499 MQR917499:MRL917499 MZI917499:MZT917499 MZV917499:MZW917499 MZY917499:NAE917499 NAG917499:NAJ917499 NAL917499 NAN917499:NBH917499 NJE917499:NJP917499 NJR917499:NJS917499 NJU917499:NKA917499 NKC917499:NKF917499 NKH917499 NKJ917499:NLD917499 NTA917499:NTL917499 NTN917499:NTO917499 NTQ917499:NTW917499 NTY917499:NUB917499 NUD917499 NUF917499:NUZ917499 OCW917499:ODH917499 ODJ917499:ODK917499 ODM917499:ODS917499 ODU917499:ODX917499 ODZ917499 OEB917499:OEV917499 OMS917499:OND917499 ONF917499:ONG917499 ONI917499:ONO917499 ONQ917499:ONT917499 ONV917499 ONX917499:OOR917499 OWO917499:OWZ917499 OXB917499:OXC917499 OXE917499:OXK917499 OXM917499:OXP917499 OXR917499 OXT917499:OYN917499 PGK917499:PGV917499 PGX917499:PGY917499 PHA917499:PHG917499 PHI917499:PHL917499 PHN917499 PHP917499:PIJ917499 PQG917499:PQR917499 PQT917499:PQU917499 PQW917499:PRC917499 PRE917499:PRH917499 PRJ917499 PRL917499:PSF917499 QAC917499:QAN917499 QAP917499:QAQ917499 QAS917499:QAY917499 QBA917499:QBD917499 QBF917499 QBH917499:QCB917499 QJY917499:QKJ917499 QKL917499:QKM917499 QKO917499:QKU917499 QKW917499:QKZ917499 QLB917499 QLD917499:QLX917499 QTU917499:QUF917499 QUH917499:QUI917499 QUK917499:QUQ917499 QUS917499:QUV917499 QUX917499 QUZ917499:QVT917499 RDQ917499:REB917499 RED917499:REE917499 REG917499:REM917499 REO917499:RER917499 RET917499 REV917499:RFP917499 RNM917499:RNX917499 RNZ917499:ROA917499 ROC917499:ROI917499 ROK917499:RON917499 ROP917499 ROR917499:RPL917499 RXI917499:RXT917499 RXV917499:RXW917499 RXY917499:RYE917499 RYG917499:RYJ917499 RYL917499 RYN917499:RZH917499 SHE917499:SHP917499 SHR917499:SHS917499 SHU917499:SIA917499 SIC917499:SIF917499 SIH917499 SIJ917499:SJD917499 SRA917499:SRL917499 SRN917499:SRO917499 SRQ917499:SRW917499 SRY917499:SSB917499 SSD917499 SSF917499:SSZ917499 TAW917499:TBH917499 TBJ917499:TBK917499 TBM917499:TBS917499 TBU917499:TBX917499 TBZ917499 TCB917499:TCV917499 TKS917499:TLD917499 TLF917499:TLG917499 TLI917499:TLO917499 TLQ917499:TLT917499 TLV917499 TLX917499:TMR917499 TUO917499:TUZ917499 TVB917499:TVC917499 TVE917499:TVK917499 TVM917499:TVP917499 TVR917499 TVT917499:TWN917499 UEK917499:UEV917499 UEX917499:UEY917499 UFA917499:UFG917499 UFI917499:UFL917499 UFN917499 UFP917499:UGJ917499 UOG917499:UOR917499 UOT917499:UOU917499 UOW917499:UPC917499 UPE917499:UPH917499 UPJ917499 UPL917499:UQF917499 UYC917499:UYN917499 UYP917499:UYQ917499 UYS917499:UYY917499 UZA917499:UZD917499 UZF917499 UZH917499:VAB917499 VHY917499:VIJ917499 VIL917499:VIM917499 VIO917499:VIU917499 VIW917499:VIZ917499 VJB917499 VJD917499:VJX917499 VRU917499:VSF917499 VSH917499:VSI917499 VSK917499:VSQ917499 VSS917499:VSV917499 VSX917499 VSZ917499:VTT917499 WBQ917499:WCB917499 WCD917499:WCE917499 WCG917499:WCM917499 WCO917499:WCR917499 WCT917499 WCV917499:WDP917499 WLM917499:WLX917499 WLZ917499:WMA917499 WMC917499:WMI917499 WMK917499:WMN917499 WMP917499 WMR917499:WNL917499 WVI917499:WVT917499 WVV917499:WVW917499 WVY917499:WWE917499 WWG917499:WWJ917499 WWL917499 WWN917499:WXH917499 A983035:L983035 N983035:O983035 Q983035:W983035 Y983035:AB983035 AD983035 AF983035:AZ983035 IW983035:JH983035 JJ983035:JK983035 JM983035:JS983035 JU983035:JX983035 JZ983035 KB983035:KV983035 SS983035:TD983035 TF983035:TG983035 TI983035:TO983035 TQ983035:TT983035 TV983035 TX983035:UR983035 ACO983035:ACZ983035 ADB983035:ADC983035 ADE983035:ADK983035 ADM983035:ADP983035 ADR983035 ADT983035:AEN983035 AMK983035:AMV983035 AMX983035:AMY983035 ANA983035:ANG983035 ANI983035:ANL983035 ANN983035 ANP983035:AOJ983035 AWG983035:AWR983035 AWT983035:AWU983035 AWW983035:AXC983035 AXE983035:AXH983035 AXJ983035 AXL983035:AYF983035 BGC983035:BGN983035 BGP983035:BGQ983035 BGS983035:BGY983035 BHA983035:BHD983035 BHF983035 BHH983035:BIB983035 BPY983035:BQJ983035 BQL983035:BQM983035 BQO983035:BQU983035 BQW983035:BQZ983035 BRB983035 BRD983035:BRX983035 BZU983035:CAF983035 CAH983035:CAI983035 CAK983035:CAQ983035 CAS983035:CAV983035 CAX983035 CAZ983035:CBT983035 CJQ983035:CKB983035 CKD983035:CKE983035 CKG983035:CKM983035 CKO983035:CKR983035 CKT983035 CKV983035:CLP983035 CTM983035:CTX983035 CTZ983035:CUA983035 CUC983035:CUI983035 CUK983035:CUN983035 CUP983035 CUR983035:CVL983035 DDI983035:DDT983035 DDV983035:DDW983035 DDY983035:DEE983035 DEG983035:DEJ983035 DEL983035 DEN983035:DFH983035 DNE983035:DNP983035 DNR983035:DNS983035 DNU983035:DOA983035 DOC983035:DOF983035 DOH983035 DOJ983035:DPD983035 DXA983035:DXL983035 DXN983035:DXO983035 DXQ983035:DXW983035 DXY983035:DYB983035 DYD983035 DYF983035:DYZ983035 EGW983035:EHH983035 EHJ983035:EHK983035 EHM983035:EHS983035 EHU983035:EHX983035 EHZ983035 EIB983035:EIV983035 EQS983035:ERD983035 ERF983035:ERG983035 ERI983035:ERO983035 ERQ983035:ERT983035 ERV983035 ERX983035:ESR983035 FAO983035:FAZ983035 FBB983035:FBC983035 FBE983035:FBK983035 FBM983035:FBP983035 FBR983035 FBT983035:FCN983035 FKK983035:FKV983035 FKX983035:FKY983035 FLA983035:FLG983035 FLI983035:FLL983035 FLN983035 FLP983035:FMJ983035 FUG983035:FUR983035 FUT983035:FUU983035 FUW983035:FVC983035 FVE983035:FVH983035 FVJ983035 FVL983035:FWF983035 GEC983035:GEN983035 GEP983035:GEQ983035 GES983035:GEY983035 GFA983035:GFD983035 GFF983035 GFH983035:GGB983035 GNY983035:GOJ983035 GOL983035:GOM983035 GOO983035:GOU983035 GOW983035:GOZ983035 GPB983035 GPD983035:GPX983035 GXU983035:GYF983035 GYH983035:GYI983035 GYK983035:GYQ983035 GYS983035:GYV983035 GYX983035 GYZ983035:GZT983035 HHQ983035:HIB983035 HID983035:HIE983035 HIG983035:HIM983035 HIO983035:HIR983035 HIT983035 HIV983035:HJP983035 HRM983035:HRX983035 HRZ983035:HSA983035 HSC983035:HSI983035 HSK983035:HSN983035 HSP983035 HSR983035:HTL983035 IBI983035:IBT983035 IBV983035:IBW983035 IBY983035:ICE983035 ICG983035:ICJ983035 ICL983035 ICN983035:IDH983035 ILE983035:ILP983035 ILR983035:ILS983035 ILU983035:IMA983035 IMC983035:IMF983035 IMH983035 IMJ983035:IND983035 IVA983035:IVL983035 IVN983035:IVO983035 IVQ983035:IVW983035 IVY983035:IWB983035 IWD983035 IWF983035:IWZ983035 JEW983035:JFH983035 JFJ983035:JFK983035 JFM983035:JFS983035 JFU983035:JFX983035 JFZ983035 JGB983035:JGV983035 JOS983035:JPD983035 JPF983035:JPG983035 JPI983035:JPO983035 JPQ983035:JPT983035 JPV983035 JPX983035:JQR983035 JYO983035:JYZ983035 JZB983035:JZC983035 JZE983035:JZK983035 JZM983035:JZP983035 JZR983035 JZT983035:KAN983035 KIK983035:KIV983035 KIX983035:KIY983035 KJA983035:KJG983035 KJI983035:KJL983035 KJN983035 KJP983035:KKJ983035 KSG983035:KSR983035 KST983035:KSU983035 KSW983035:KTC983035 KTE983035:KTH983035 KTJ983035 KTL983035:KUF983035 LCC983035:LCN983035 LCP983035:LCQ983035 LCS983035:LCY983035 LDA983035:LDD983035 LDF983035 LDH983035:LEB983035 LLY983035:LMJ983035 LML983035:LMM983035 LMO983035:LMU983035 LMW983035:LMZ983035 LNB983035 LND983035:LNX983035 LVU983035:LWF983035 LWH983035:LWI983035 LWK983035:LWQ983035 LWS983035:LWV983035 LWX983035 LWZ983035:LXT983035 MFQ983035:MGB983035 MGD983035:MGE983035 MGG983035:MGM983035 MGO983035:MGR983035 MGT983035 MGV983035:MHP983035 MPM983035:MPX983035 MPZ983035:MQA983035 MQC983035:MQI983035 MQK983035:MQN983035 MQP983035 MQR983035:MRL983035 MZI983035:MZT983035 MZV983035:MZW983035 MZY983035:NAE983035 NAG983035:NAJ983035 NAL983035 NAN983035:NBH983035 NJE983035:NJP983035 NJR983035:NJS983035 NJU983035:NKA983035 NKC983035:NKF983035 NKH983035 NKJ983035:NLD983035 NTA983035:NTL983035 NTN983035:NTO983035 NTQ983035:NTW983035 NTY983035:NUB983035 NUD983035 NUF983035:NUZ983035 OCW983035:ODH983035 ODJ983035:ODK983035 ODM983035:ODS983035 ODU983035:ODX983035 ODZ983035 OEB983035:OEV983035 OMS983035:OND983035 ONF983035:ONG983035 ONI983035:ONO983035 ONQ983035:ONT983035 ONV983035 ONX983035:OOR983035 OWO983035:OWZ983035 OXB983035:OXC983035 OXE983035:OXK983035 OXM983035:OXP983035 OXR983035 OXT983035:OYN983035 PGK983035:PGV983035 PGX983035:PGY983035 PHA983035:PHG983035 PHI983035:PHL983035 PHN983035 PHP983035:PIJ983035 PQG983035:PQR983035 PQT983035:PQU983035 PQW983035:PRC983035 PRE983035:PRH983035 PRJ983035 PRL983035:PSF983035 QAC983035:QAN983035 QAP983035:QAQ983035 QAS983035:QAY983035 QBA983035:QBD983035 QBF983035 QBH983035:QCB983035 QJY983035:QKJ983035 QKL983035:QKM983035 QKO983035:QKU983035 QKW983035:QKZ983035 QLB983035 QLD983035:QLX983035 QTU983035:QUF983035 QUH983035:QUI983035 QUK983035:QUQ983035 QUS983035:QUV983035 QUX983035 QUZ983035:QVT983035 RDQ983035:REB983035 RED983035:REE983035 REG983035:REM983035 REO983035:RER983035 RET983035 REV983035:RFP983035 RNM983035:RNX983035 RNZ983035:ROA983035 ROC983035:ROI983035 ROK983035:RON983035 ROP983035 ROR983035:RPL983035 RXI983035:RXT983035 RXV983035:RXW983035 RXY983035:RYE983035 RYG983035:RYJ983035 RYL983035 RYN983035:RZH983035 SHE983035:SHP983035 SHR983035:SHS983035 SHU983035:SIA983035 SIC983035:SIF983035 SIH983035 SIJ983035:SJD983035 SRA983035:SRL983035 SRN983035:SRO983035 SRQ983035:SRW983035 SRY983035:SSB983035 SSD983035 SSF983035:SSZ983035 TAW983035:TBH983035 TBJ983035:TBK983035 TBM983035:TBS983035 TBU983035:TBX983035 TBZ983035 TCB983035:TCV983035 TKS983035:TLD983035 TLF983035:TLG983035 TLI983035:TLO983035 TLQ983035:TLT983035 TLV983035 TLX983035:TMR983035 TUO983035:TUZ983035 TVB983035:TVC983035 TVE983035:TVK983035 TVM983035:TVP983035 TVR983035 TVT983035:TWN983035 UEK983035:UEV983035 UEX983035:UEY983035 UFA983035:UFG983035 UFI983035:UFL983035 UFN983035 UFP983035:UGJ983035 UOG983035:UOR983035 UOT983035:UOU983035 UOW983035:UPC983035 UPE983035:UPH983035 UPJ983035 UPL983035:UQF983035 UYC983035:UYN983035 UYP983035:UYQ983035 UYS983035:UYY983035 UZA983035:UZD983035 UZF983035 UZH983035:VAB983035 VHY983035:VIJ983035 VIL983035:VIM983035 VIO983035:VIU983035 VIW983035:VIZ983035 VJB983035 VJD983035:VJX983035 VRU983035:VSF983035 VSH983035:VSI983035 VSK983035:VSQ983035 VSS983035:VSV983035 VSX983035 VSZ983035:VTT983035 WBQ983035:WCB983035 WCD983035:WCE983035 WCG983035:WCM983035 WCO983035:WCR983035 WCT983035 WCV983035:WDP983035 WLM983035:WLX983035 WLZ983035:WMA983035 WMC983035:WMI983035 WMK983035:WMN983035 WMP983035 WMR983035:WNL983035 WVI983035:WVT983035 WVV983035:WVW983035 WVY983035:WWE983035 WWG983035:WWJ983035 WWL983035 WWN983035:WXH983035 B65537:B65541 B131073:B131077 B196609:B196613 B262145:B262149 B327681:B327685 B393217:B393221 B458753:B458757 B524289:B524293 B589825:B589829 B655361:B655365 B720897:B720901 B786433:B786437 B851969:B851973 B917505:B917509 B983041:B983045 AD65537:AD65541 AD131073:AD131077 AD196609:AD196613 AD262145:AD262149 AD327681:AD327685 AD393217:AD393221 AD458753:AD458757 AD524289:AD524293 AD589825:AD589829 AD655361:AD655365 AD720897:AD720901 AD786433:AD786437 AD851969:AD851973 AD917505:AD917509 AD983041:AD983045 IX65537:IX65541 IX131073:IX131077 IX196609:IX196613 IX262145:IX262149 IX327681:IX327685 IX393217:IX393221 IX458753:IX458757 IX524289:IX524293 IX589825:IX589829 IX655361:IX655365 IX720897:IX720901 IX786433:IX786437 IX851969:IX851973 IX917505:IX917509 IX983041:IX983045 JZ65537:JZ65541 JZ131073:JZ131077 JZ196609:JZ196613 JZ262145:JZ262149 JZ327681:JZ327685 JZ393217:JZ393221 JZ458753:JZ458757 JZ524289:JZ524293 JZ589825:JZ589829 JZ655361:JZ655365 JZ720897:JZ720901 JZ786433:JZ786437 JZ851969:JZ851973 JZ917505:JZ917509 JZ983041:JZ983045 ST65537:ST65541 ST131073:ST131077 ST196609:ST196613 ST262145:ST262149 ST327681:ST327685 ST393217:ST393221 ST458753:ST458757 ST524289:ST524293 ST589825:ST589829 ST655361:ST655365 ST720897:ST720901 ST786433:ST786437 ST851969:ST851973 ST917505:ST917509 ST983041:ST983045 TV65537:TV65541 TV131073:TV131077 TV196609:TV196613 TV262145:TV262149 TV327681:TV327685 TV393217:TV393221 TV458753:TV458757 TV524289:TV524293 TV589825:TV589829 TV655361:TV655365 TV720897:TV720901 TV786433:TV786437 TV851969:TV851973 TV917505:TV917509 TV983041:TV983045 ACP65537:ACP65541 ACP131073:ACP131077 ACP196609:ACP196613 ACP262145:ACP262149 ACP327681:ACP327685 ACP393217:ACP393221 ACP458753:ACP458757 ACP524289:ACP524293 ACP589825:ACP589829 ACP655361:ACP655365 ACP720897:ACP720901 ACP786433:ACP786437 ACP851969:ACP851973 ACP917505:ACP917509 ACP983041:ACP983045 ADR65537:ADR65541 ADR131073:ADR131077 ADR196609:ADR196613 ADR262145:ADR262149 ADR327681:ADR327685 ADR393217:ADR393221 ADR458753:ADR458757 ADR524289:ADR524293 ADR589825:ADR589829 ADR655361:ADR655365 ADR720897:ADR720901 ADR786433:ADR786437 ADR851969:ADR851973 ADR917505:ADR917509 ADR983041:ADR983045 AML65537:AML65541 AML131073:AML131077 AML196609:AML196613 AML262145:AML262149 AML327681:AML327685 AML393217:AML393221 AML458753:AML458757 AML524289:AML524293 AML589825:AML589829 AML655361:AML655365 AML720897:AML720901 AML786433:AML786437 AML851969:AML851973 AML917505:AML917509 AML983041:AML983045 ANN65537:ANN65541 ANN131073:ANN131077 ANN196609:ANN196613 ANN262145:ANN262149 ANN327681:ANN327685 ANN393217:ANN393221 ANN458753:ANN458757 ANN524289:ANN524293 ANN589825:ANN589829 ANN655361:ANN655365 ANN720897:ANN720901 ANN786433:ANN786437 ANN851969:ANN851973 ANN917505:ANN917509 ANN983041:ANN983045 AWH65537:AWH65541 AWH131073:AWH131077 AWH196609:AWH196613 AWH262145:AWH262149 AWH327681:AWH327685 AWH393217:AWH393221 AWH458753:AWH458757 AWH524289:AWH524293 AWH589825:AWH589829 AWH655361:AWH655365 AWH720897:AWH720901 AWH786433:AWH786437 AWH851969:AWH851973 AWH917505:AWH917509 AWH983041:AWH983045 AXJ65537:AXJ65541 AXJ131073:AXJ131077 AXJ196609:AXJ196613 AXJ262145:AXJ262149 AXJ327681:AXJ327685 AXJ393217:AXJ393221 AXJ458753:AXJ458757 AXJ524289:AXJ524293 AXJ589825:AXJ589829 AXJ655361:AXJ655365 AXJ720897:AXJ720901 AXJ786433:AXJ786437 AXJ851969:AXJ851973 AXJ917505:AXJ917509 AXJ983041:AXJ983045 BGD65537:BGD65541 BGD131073:BGD131077 BGD196609:BGD196613 BGD262145:BGD262149 BGD327681:BGD327685 BGD393217:BGD393221 BGD458753:BGD458757 BGD524289:BGD524293 BGD589825:BGD589829 BGD655361:BGD655365 BGD720897:BGD720901 BGD786433:BGD786437 BGD851969:BGD851973 BGD917505:BGD917509 BGD983041:BGD983045 BHF65537:BHF65541 BHF131073:BHF131077 BHF196609:BHF196613 BHF262145:BHF262149 BHF327681:BHF327685 BHF393217:BHF393221 BHF458753:BHF458757 BHF524289:BHF524293 BHF589825:BHF589829 BHF655361:BHF655365 BHF720897:BHF720901 BHF786433:BHF786437 BHF851969:BHF851973 BHF917505:BHF917509 BHF983041:BHF983045 BPZ65537:BPZ65541 BPZ131073:BPZ131077 BPZ196609:BPZ196613 BPZ262145:BPZ262149 BPZ327681:BPZ327685 BPZ393217:BPZ393221 BPZ458753:BPZ458757 BPZ524289:BPZ524293 BPZ589825:BPZ589829 BPZ655361:BPZ655365 BPZ720897:BPZ720901 BPZ786433:BPZ786437 BPZ851969:BPZ851973 BPZ917505:BPZ917509 BPZ983041:BPZ983045 BRB65537:BRB65541 BRB131073:BRB131077 BRB196609:BRB196613 BRB262145:BRB262149 BRB327681:BRB327685 BRB393217:BRB393221 BRB458753:BRB458757 BRB524289:BRB524293 BRB589825:BRB589829 BRB655361:BRB655365 BRB720897:BRB720901 BRB786433:BRB786437 BRB851969:BRB851973 BRB917505:BRB917509 BRB983041:BRB983045 BZV65537:BZV65541 BZV131073:BZV131077 BZV196609:BZV196613 BZV262145:BZV262149 BZV327681:BZV327685 BZV393217:BZV393221 BZV458753:BZV458757 BZV524289:BZV524293 BZV589825:BZV589829 BZV655361:BZV655365 BZV720897:BZV720901 BZV786433:BZV786437 BZV851969:BZV851973 BZV917505:BZV917509 BZV983041:BZV983045 CAX65537:CAX65541 CAX131073:CAX131077 CAX196609:CAX196613 CAX262145:CAX262149 CAX327681:CAX327685 CAX393217:CAX393221 CAX458753:CAX458757 CAX524289:CAX524293 CAX589825:CAX589829 CAX655361:CAX655365 CAX720897:CAX720901 CAX786433:CAX786437 CAX851969:CAX851973 CAX917505:CAX917509 CAX983041:CAX983045 CJR65537:CJR65541 CJR131073:CJR131077 CJR196609:CJR196613 CJR262145:CJR262149 CJR327681:CJR327685 CJR393217:CJR393221 CJR458753:CJR458757 CJR524289:CJR524293 CJR589825:CJR589829 CJR655361:CJR655365 CJR720897:CJR720901 CJR786433:CJR786437 CJR851969:CJR851973 CJR917505:CJR917509 CJR983041:CJR983045 CKT65537:CKT65541 CKT131073:CKT131077 CKT196609:CKT196613 CKT262145:CKT262149 CKT327681:CKT327685 CKT393217:CKT393221 CKT458753:CKT458757 CKT524289:CKT524293 CKT589825:CKT589829 CKT655361:CKT655365 CKT720897:CKT720901 CKT786433:CKT786437 CKT851969:CKT851973 CKT917505:CKT917509 CKT983041:CKT983045 CTN65537:CTN65541 CTN131073:CTN131077 CTN196609:CTN196613 CTN262145:CTN262149 CTN327681:CTN327685 CTN393217:CTN393221 CTN458753:CTN458757 CTN524289:CTN524293 CTN589825:CTN589829 CTN655361:CTN655365 CTN720897:CTN720901 CTN786433:CTN786437 CTN851969:CTN851973 CTN917505:CTN917509 CTN983041:CTN983045 CUP65537:CUP65541 CUP131073:CUP131077 CUP196609:CUP196613 CUP262145:CUP262149 CUP327681:CUP327685 CUP393217:CUP393221 CUP458753:CUP458757 CUP524289:CUP524293 CUP589825:CUP589829 CUP655361:CUP655365 CUP720897:CUP720901 CUP786433:CUP786437 CUP851969:CUP851973 CUP917505:CUP917509 CUP983041:CUP983045 DDJ65537:DDJ65541 DDJ131073:DDJ131077 DDJ196609:DDJ196613 DDJ262145:DDJ262149 DDJ327681:DDJ327685 DDJ393217:DDJ393221 DDJ458753:DDJ458757 DDJ524289:DDJ524293 DDJ589825:DDJ589829 DDJ655361:DDJ655365 DDJ720897:DDJ720901 DDJ786433:DDJ786437 DDJ851969:DDJ851973 DDJ917505:DDJ917509 DDJ983041:DDJ983045 DEL65537:DEL65541 DEL131073:DEL131077 DEL196609:DEL196613 DEL262145:DEL262149 DEL327681:DEL327685 DEL393217:DEL393221 DEL458753:DEL458757 DEL524289:DEL524293 DEL589825:DEL589829 DEL655361:DEL655365 DEL720897:DEL720901 DEL786433:DEL786437 DEL851969:DEL851973 DEL917505:DEL917509 DEL983041:DEL983045 DNF65537:DNF65541 DNF131073:DNF131077 DNF196609:DNF196613 DNF262145:DNF262149 DNF327681:DNF327685 DNF393217:DNF393221 DNF458753:DNF458757 DNF524289:DNF524293 DNF589825:DNF589829 DNF655361:DNF655365 DNF720897:DNF720901 DNF786433:DNF786437 DNF851969:DNF851973 DNF917505:DNF917509 DNF983041:DNF983045 DOH65537:DOH65541 DOH131073:DOH131077 DOH196609:DOH196613 DOH262145:DOH262149 DOH327681:DOH327685 DOH393217:DOH393221 DOH458753:DOH458757 DOH524289:DOH524293 DOH589825:DOH589829 DOH655361:DOH655365 DOH720897:DOH720901 DOH786433:DOH786437 DOH851969:DOH851973 DOH917505:DOH917509 DOH983041:DOH983045 DXB65537:DXB65541 DXB131073:DXB131077 DXB196609:DXB196613 DXB262145:DXB262149 DXB327681:DXB327685 DXB393217:DXB393221 DXB458753:DXB458757 DXB524289:DXB524293 DXB589825:DXB589829 DXB655361:DXB655365 DXB720897:DXB720901 DXB786433:DXB786437 DXB851969:DXB851973 DXB917505:DXB917509 DXB983041:DXB983045 DYD65537:DYD65541 DYD131073:DYD131077 DYD196609:DYD196613 DYD262145:DYD262149 DYD327681:DYD327685 DYD393217:DYD393221 DYD458753:DYD458757 DYD524289:DYD524293 DYD589825:DYD589829 DYD655361:DYD655365 DYD720897:DYD720901 DYD786433:DYD786437 DYD851969:DYD851973 DYD917505:DYD917509 DYD983041:DYD983045 EGX65537:EGX65541 EGX131073:EGX131077 EGX196609:EGX196613 EGX262145:EGX262149 EGX327681:EGX327685 EGX393217:EGX393221 EGX458753:EGX458757 EGX524289:EGX524293 EGX589825:EGX589829 EGX655361:EGX655365 EGX720897:EGX720901 EGX786433:EGX786437 EGX851969:EGX851973 EGX917505:EGX917509 EGX983041:EGX983045 EHZ65537:EHZ65541 EHZ131073:EHZ131077 EHZ196609:EHZ196613 EHZ262145:EHZ262149 EHZ327681:EHZ327685 EHZ393217:EHZ393221 EHZ458753:EHZ458757 EHZ524289:EHZ524293 EHZ589825:EHZ589829 EHZ655361:EHZ655365 EHZ720897:EHZ720901 EHZ786433:EHZ786437 EHZ851969:EHZ851973 EHZ917505:EHZ917509 EHZ983041:EHZ983045 EQT65537:EQT65541 EQT131073:EQT131077 EQT196609:EQT196613 EQT262145:EQT262149 EQT327681:EQT327685 EQT393217:EQT393221 EQT458753:EQT458757 EQT524289:EQT524293 EQT589825:EQT589829 EQT655361:EQT655365 EQT720897:EQT720901 EQT786433:EQT786437 EQT851969:EQT851973 EQT917505:EQT917509 EQT983041:EQT983045 ERV65537:ERV65541 ERV131073:ERV131077 ERV196609:ERV196613 ERV262145:ERV262149 ERV327681:ERV327685 ERV393217:ERV393221 ERV458753:ERV458757 ERV524289:ERV524293 ERV589825:ERV589829 ERV655361:ERV655365 ERV720897:ERV720901 ERV786433:ERV786437 ERV851969:ERV851973 ERV917505:ERV917509 ERV983041:ERV983045 FAP65537:FAP65541 FAP131073:FAP131077 FAP196609:FAP196613 FAP262145:FAP262149 FAP327681:FAP327685 FAP393217:FAP393221 FAP458753:FAP458757 FAP524289:FAP524293 FAP589825:FAP589829 FAP655361:FAP655365 FAP720897:FAP720901 FAP786433:FAP786437 FAP851969:FAP851973 FAP917505:FAP917509 FAP983041:FAP983045 FBR65537:FBR65541 FBR131073:FBR131077 FBR196609:FBR196613 FBR262145:FBR262149 FBR327681:FBR327685 FBR393217:FBR393221 FBR458753:FBR458757 FBR524289:FBR524293 FBR589825:FBR589829 FBR655361:FBR655365 FBR720897:FBR720901 FBR786433:FBR786437 FBR851969:FBR851973 FBR917505:FBR917509 FBR983041:FBR983045 FKL65537:FKL65541 FKL131073:FKL131077 FKL196609:FKL196613 FKL262145:FKL262149 FKL327681:FKL327685 FKL393217:FKL393221 FKL458753:FKL458757 FKL524289:FKL524293 FKL589825:FKL589829 FKL655361:FKL655365 FKL720897:FKL720901 FKL786433:FKL786437 FKL851969:FKL851973 FKL917505:FKL917509 FKL983041:FKL983045 FLN65537:FLN65541 FLN131073:FLN131077 FLN196609:FLN196613 FLN262145:FLN262149 FLN327681:FLN327685 FLN393217:FLN393221 FLN458753:FLN458757 FLN524289:FLN524293 FLN589825:FLN589829 FLN655361:FLN655365 FLN720897:FLN720901 FLN786433:FLN786437 FLN851969:FLN851973 FLN917505:FLN917509 FLN983041:FLN983045 FUH65537:FUH65541 FUH131073:FUH131077 FUH196609:FUH196613 FUH262145:FUH262149 FUH327681:FUH327685 FUH393217:FUH393221 FUH458753:FUH458757 FUH524289:FUH524293 FUH589825:FUH589829 FUH655361:FUH655365 FUH720897:FUH720901 FUH786433:FUH786437 FUH851969:FUH851973 FUH917505:FUH917509 FUH983041:FUH983045 FVJ65537:FVJ65541 FVJ131073:FVJ131077 FVJ196609:FVJ196613 FVJ262145:FVJ262149 FVJ327681:FVJ327685 FVJ393217:FVJ393221 FVJ458753:FVJ458757 FVJ524289:FVJ524293 FVJ589825:FVJ589829 FVJ655361:FVJ655365 FVJ720897:FVJ720901 FVJ786433:FVJ786437 FVJ851969:FVJ851973 FVJ917505:FVJ917509 FVJ983041:FVJ983045 GED65537:GED65541 GED131073:GED131077 GED196609:GED196613 GED262145:GED262149 GED327681:GED327685 GED393217:GED393221 GED458753:GED458757 GED524289:GED524293 GED589825:GED589829 GED655361:GED655365 GED720897:GED720901 GED786433:GED786437 GED851969:GED851973 GED917505:GED917509 GED983041:GED983045 GFF65537:GFF65541 GFF131073:GFF131077 GFF196609:GFF196613 GFF262145:GFF262149 GFF327681:GFF327685 GFF393217:GFF393221 GFF458753:GFF458757 GFF524289:GFF524293 GFF589825:GFF589829 GFF655361:GFF655365 GFF720897:GFF720901 GFF786433:GFF786437 GFF851969:GFF851973 GFF917505:GFF917509 GFF983041:GFF983045 GNZ65537:GNZ65541 GNZ131073:GNZ131077 GNZ196609:GNZ196613 GNZ262145:GNZ262149 GNZ327681:GNZ327685 GNZ393217:GNZ393221 GNZ458753:GNZ458757 GNZ524289:GNZ524293 GNZ589825:GNZ589829 GNZ655361:GNZ655365 GNZ720897:GNZ720901 GNZ786433:GNZ786437 GNZ851969:GNZ851973 GNZ917505:GNZ917509 GNZ983041:GNZ983045 GPB65537:GPB65541 GPB131073:GPB131077 GPB196609:GPB196613 GPB262145:GPB262149 GPB327681:GPB327685 GPB393217:GPB393221 GPB458753:GPB458757 GPB524289:GPB524293 GPB589825:GPB589829 GPB655361:GPB655365 GPB720897:GPB720901 GPB786433:GPB786437 GPB851969:GPB851973 GPB917505:GPB917509 GPB983041:GPB983045 GXV65537:GXV65541 GXV131073:GXV131077 GXV196609:GXV196613 GXV262145:GXV262149 GXV327681:GXV327685 GXV393217:GXV393221 GXV458753:GXV458757 GXV524289:GXV524293 GXV589825:GXV589829 GXV655361:GXV655365 GXV720897:GXV720901 GXV786433:GXV786437 GXV851969:GXV851973 GXV917505:GXV917509 GXV983041:GXV983045 GYX65537:GYX65541 GYX131073:GYX131077 GYX196609:GYX196613 GYX262145:GYX262149 GYX327681:GYX327685 GYX393217:GYX393221 GYX458753:GYX458757 GYX524289:GYX524293 GYX589825:GYX589829 GYX655361:GYX655365 GYX720897:GYX720901 GYX786433:GYX786437 GYX851969:GYX851973 GYX917505:GYX917509 GYX983041:GYX983045 HHR65537:HHR65541 HHR131073:HHR131077 HHR196609:HHR196613 HHR262145:HHR262149 HHR327681:HHR327685 HHR393217:HHR393221 HHR458753:HHR458757 HHR524289:HHR524293 HHR589825:HHR589829 HHR655361:HHR655365 HHR720897:HHR720901 HHR786433:HHR786437 HHR851969:HHR851973 HHR917505:HHR917509 HHR983041:HHR983045 HIT65537:HIT65541 HIT131073:HIT131077 HIT196609:HIT196613 HIT262145:HIT262149 HIT327681:HIT327685 HIT393217:HIT393221 HIT458753:HIT458757 HIT524289:HIT524293 HIT589825:HIT589829 HIT655361:HIT655365 HIT720897:HIT720901 HIT786433:HIT786437 HIT851969:HIT851973 HIT917505:HIT917509 HIT983041:HIT983045 HRN65537:HRN65541 HRN131073:HRN131077 HRN196609:HRN196613 HRN262145:HRN262149 HRN327681:HRN327685 HRN393217:HRN393221 HRN458753:HRN458757 HRN524289:HRN524293 HRN589825:HRN589829 HRN655361:HRN655365 HRN720897:HRN720901 HRN786433:HRN786437 HRN851969:HRN851973 HRN917505:HRN917509 HRN983041:HRN983045 HSP65537:HSP65541 HSP131073:HSP131077 HSP196609:HSP196613 HSP262145:HSP262149 HSP327681:HSP327685 HSP393217:HSP393221 HSP458753:HSP458757 HSP524289:HSP524293 HSP589825:HSP589829 HSP655361:HSP655365 HSP720897:HSP720901 HSP786433:HSP786437 HSP851969:HSP851973 HSP917505:HSP917509 HSP983041:HSP983045 IBJ65537:IBJ65541 IBJ131073:IBJ131077 IBJ196609:IBJ196613 IBJ262145:IBJ262149 IBJ327681:IBJ327685 IBJ393217:IBJ393221 IBJ458753:IBJ458757 IBJ524289:IBJ524293 IBJ589825:IBJ589829 IBJ655361:IBJ655365 IBJ720897:IBJ720901 IBJ786433:IBJ786437 IBJ851969:IBJ851973 IBJ917505:IBJ917509 IBJ983041:IBJ983045 ICL65537:ICL65541 ICL131073:ICL131077 ICL196609:ICL196613 ICL262145:ICL262149 ICL327681:ICL327685 ICL393217:ICL393221 ICL458753:ICL458757 ICL524289:ICL524293 ICL589825:ICL589829 ICL655361:ICL655365 ICL720897:ICL720901 ICL786433:ICL786437 ICL851969:ICL851973 ICL917505:ICL917509 ICL983041:ICL983045 ILF65537:ILF65541 ILF131073:ILF131077 ILF196609:ILF196613 ILF262145:ILF262149 ILF327681:ILF327685 ILF393217:ILF393221 ILF458753:ILF458757 ILF524289:ILF524293 ILF589825:ILF589829 ILF655361:ILF655365 ILF720897:ILF720901 ILF786433:ILF786437 ILF851969:ILF851973 ILF917505:ILF917509 ILF983041:ILF983045 IMH65537:IMH65541 IMH131073:IMH131077 IMH196609:IMH196613 IMH262145:IMH262149 IMH327681:IMH327685 IMH393217:IMH393221 IMH458753:IMH458757 IMH524289:IMH524293 IMH589825:IMH589829 IMH655361:IMH655365 IMH720897:IMH720901 IMH786433:IMH786437 IMH851969:IMH851973 IMH917505:IMH917509 IMH983041:IMH983045 IVB65537:IVB65541 IVB131073:IVB131077 IVB196609:IVB196613 IVB262145:IVB262149 IVB327681:IVB327685 IVB393217:IVB393221 IVB458753:IVB458757 IVB524289:IVB524293 IVB589825:IVB589829 IVB655361:IVB655365 IVB720897:IVB720901 IVB786433:IVB786437 IVB851969:IVB851973 IVB917505:IVB917509 IVB983041:IVB983045 IWD65537:IWD65541 IWD131073:IWD131077 IWD196609:IWD196613 IWD262145:IWD262149 IWD327681:IWD327685 IWD393217:IWD393221 IWD458753:IWD458757 IWD524289:IWD524293 IWD589825:IWD589829 IWD655361:IWD655365 IWD720897:IWD720901 IWD786433:IWD786437 IWD851969:IWD851973 IWD917505:IWD917509 IWD983041:IWD983045 JEX65537:JEX65541 JEX131073:JEX131077 JEX196609:JEX196613 JEX262145:JEX262149 JEX327681:JEX327685 JEX393217:JEX393221 JEX458753:JEX458757 JEX524289:JEX524293 JEX589825:JEX589829 JEX655361:JEX655365 JEX720897:JEX720901 JEX786433:JEX786437 JEX851969:JEX851973 JEX917505:JEX917509 JEX983041:JEX983045 JFZ65537:JFZ65541 JFZ131073:JFZ131077 JFZ196609:JFZ196613 JFZ262145:JFZ262149 JFZ327681:JFZ327685 JFZ393217:JFZ393221 JFZ458753:JFZ458757 JFZ524289:JFZ524293 JFZ589825:JFZ589829 JFZ655361:JFZ655365 JFZ720897:JFZ720901 JFZ786433:JFZ786437 JFZ851969:JFZ851973 JFZ917505:JFZ917509 JFZ983041:JFZ983045 JOT65537:JOT65541 JOT131073:JOT131077 JOT196609:JOT196613 JOT262145:JOT262149 JOT327681:JOT327685 JOT393217:JOT393221 JOT458753:JOT458757 JOT524289:JOT524293 JOT589825:JOT589829 JOT655361:JOT655365 JOT720897:JOT720901 JOT786433:JOT786437 JOT851969:JOT851973 JOT917505:JOT917509 JOT983041:JOT983045 JPV65537:JPV65541 JPV131073:JPV131077 JPV196609:JPV196613 JPV262145:JPV262149 JPV327681:JPV327685 JPV393217:JPV393221 JPV458753:JPV458757 JPV524289:JPV524293 JPV589825:JPV589829 JPV655361:JPV655365 JPV720897:JPV720901 JPV786433:JPV786437 JPV851969:JPV851973 JPV917505:JPV917509 JPV983041:JPV983045 JYP65537:JYP65541 JYP131073:JYP131077 JYP196609:JYP196613 JYP262145:JYP262149 JYP327681:JYP327685 JYP393217:JYP393221 JYP458753:JYP458757 JYP524289:JYP524293 JYP589825:JYP589829 JYP655361:JYP655365 JYP720897:JYP720901 JYP786433:JYP786437 JYP851969:JYP851973 JYP917505:JYP917509 JYP983041:JYP983045 JZR65537:JZR65541 JZR131073:JZR131077 JZR196609:JZR196613 JZR262145:JZR262149 JZR327681:JZR327685 JZR393217:JZR393221 JZR458753:JZR458757 JZR524289:JZR524293 JZR589825:JZR589829 JZR655361:JZR655365 JZR720897:JZR720901 JZR786433:JZR786437 JZR851969:JZR851973 JZR917505:JZR917509 JZR983041:JZR983045 KIL65537:KIL65541 KIL131073:KIL131077 KIL196609:KIL196613 KIL262145:KIL262149 KIL327681:KIL327685 KIL393217:KIL393221 KIL458753:KIL458757 KIL524289:KIL524293 KIL589825:KIL589829 KIL655361:KIL655365 KIL720897:KIL720901 KIL786433:KIL786437 KIL851969:KIL851973 KIL917505:KIL917509 KIL983041:KIL983045 KJN65537:KJN65541 KJN131073:KJN131077 KJN196609:KJN196613 KJN262145:KJN262149 KJN327681:KJN327685 KJN393217:KJN393221 KJN458753:KJN458757 KJN524289:KJN524293 KJN589825:KJN589829 KJN655361:KJN655365 KJN720897:KJN720901 KJN786433:KJN786437 KJN851969:KJN851973 KJN917505:KJN917509 KJN983041:KJN983045 KSH65537:KSH65541 KSH131073:KSH131077 KSH196609:KSH196613 KSH262145:KSH262149 KSH327681:KSH327685 KSH393217:KSH393221 KSH458753:KSH458757 KSH524289:KSH524293 KSH589825:KSH589829 KSH655361:KSH655365 KSH720897:KSH720901 KSH786433:KSH786437 KSH851969:KSH851973 KSH917505:KSH917509 KSH983041:KSH983045 KTJ65537:KTJ65541 KTJ131073:KTJ131077 KTJ196609:KTJ196613 KTJ262145:KTJ262149 KTJ327681:KTJ327685 KTJ393217:KTJ393221 KTJ458753:KTJ458757 KTJ524289:KTJ524293 KTJ589825:KTJ589829 KTJ655361:KTJ655365 KTJ720897:KTJ720901 KTJ786433:KTJ786437 KTJ851969:KTJ851973 KTJ917505:KTJ917509 KTJ983041:KTJ983045 LCD65537:LCD65541 LCD131073:LCD131077 LCD196609:LCD196613 LCD262145:LCD262149 LCD327681:LCD327685 LCD393217:LCD393221 LCD458753:LCD458757 LCD524289:LCD524293 LCD589825:LCD589829 LCD655361:LCD655365 LCD720897:LCD720901 LCD786433:LCD786437 LCD851969:LCD851973 LCD917505:LCD917509 LCD983041:LCD983045 LDF65537:LDF65541 LDF131073:LDF131077 LDF196609:LDF196613 LDF262145:LDF262149 LDF327681:LDF327685 LDF393217:LDF393221 LDF458753:LDF458757 LDF524289:LDF524293 LDF589825:LDF589829 LDF655361:LDF655365 LDF720897:LDF720901 LDF786433:LDF786437 LDF851969:LDF851973 LDF917505:LDF917509 LDF983041:LDF983045 LLZ65537:LLZ65541 LLZ131073:LLZ131077 LLZ196609:LLZ196613 LLZ262145:LLZ262149 LLZ327681:LLZ327685 LLZ393217:LLZ393221 LLZ458753:LLZ458757 LLZ524289:LLZ524293 LLZ589825:LLZ589829 LLZ655361:LLZ655365 LLZ720897:LLZ720901 LLZ786433:LLZ786437 LLZ851969:LLZ851973 LLZ917505:LLZ917509 LLZ983041:LLZ983045 LNB65537:LNB65541 LNB131073:LNB131077 LNB196609:LNB196613 LNB262145:LNB262149 LNB327681:LNB327685 LNB393217:LNB393221 LNB458753:LNB458757 LNB524289:LNB524293 LNB589825:LNB589829 LNB655361:LNB655365 LNB720897:LNB720901 LNB786433:LNB786437 LNB851969:LNB851973 LNB917505:LNB917509 LNB983041:LNB983045 LVV65537:LVV65541 LVV131073:LVV131077 LVV196609:LVV196613 LVV262145:LVV262149 LVV327681:LVV327685 LVV393217:LVV393221 LVV458753:LVV458757 LVV524289:LVV524293 LVV589825:LVV589829 LVV655361:LVV655365 LVV720897:LVV720901 LVV786433:LVV786437 LVV851969:LVV851973 LVV917505:LVV917509 LVV983041:LVV983045 LWX65537:LWX65541 LWX131073:LWX131077 LWX196609:LWX196613 LWX262145:LWX262149 LWX327681:LWX327685 LWX393217:LWX393221 LWX458753:LWX458757 LWX524289:LWX524293 LWX589825:LWX589829 LWX655361:LWX655365 LWX720897:LWX720901 LWX786433:LWX786437 LWX851969:LWX851973 LWX917505:LWX917509 LWX983041:LWX983045 MFR65537:MFR65541 MFR131073:MFR131077 MFR196609:MFR196613 MFR262145:MFR262149 MFR327681:MFR327685 MFR393217:MFR393221 MFR458753:MFR458757 MFR524289:MFR524293 MFR589825:MFR589829 MFR655361:MFR655365 MFR720897:MFR720901 MFR786433:MFR786437 MFR851969:MFR851973 MFR917505:MFR917509 MFR983041:MFR983045 MGT65537:MGT65541 MGT131073:MGT131077 MGT196609:MGT196613 MGT262145:MGT262149 MGT327681:MGT327685 MGT393217:MGT393221 MGT458753:MGT458757 MGT524289:MGT524293 MGT589825:MGT589829 MGT655361:MGT655365 MGT720897:MGT720901 MGT786433:MGT786437 MGT851969:MGT851973 MGT917505:MGT917509 MGT983041:MGT983045 MPN65537:MPN65541 MPN131073:MPN131077 MPN196609:MPN196613 MPN262145:MPN262149 MPN327681:MPN327685 MPN393217:MPN393221 MPN458753:MPN458757 MPN524289:MPN524293 MPN589825:MPN589829 MPN655361:MPN655365 MPN720897:MPN720901 MPN786433:MPN786437 MPN851969:MPN851973 MPN917505:MPN917509 MPN983041:MPN983045 MQP65537:MQP65541 MQP131073:MQP131077 MQP196609:MQP196613 MQP262145:MQP262149 MQP327681:MQP327685 MQP393217:MQP393221 MQP458753:MQP458757 MQP524289:MQP524293 MQP589825:MQP589829 MQP655361:MQP655365 MQP720897:MQP720901 MQP786433:MQP786437 MQP851969:MQP851973 MQP917505:MQP917509 MQP983041:MQP983045 MZJ65537:MZJ65541 MZJ131073:MZJ131077 MZJ196609:MZJ196613 MZJ262145:MZJ262149 MZJ327681:MZJ327685 MZJ393217:MZJ393221 MZJ458753:MZJ458757 MZJ524289:MZJ524293 MZJ589825:MZJ589829 MZJ655361:MZJ655365 MZJ720897:MZJ720901 MZJ786433:MZJ786437 MZJ851969:MZJ851973 MZJ917505:MZJ917509 MZJ983041:MZJ983045 NAL65537:NAL65541 NAL131073:NAL131077 NAL196609:NAL196613 NAL262145:NAL262149 NAL327681:NAL327685 NAL393217:NAL393221 NAL458753:NAL458757 NAL524289:NAL524293 NAL589825:NAL589829 NAL655361:NAL655365 NAL720897:NAL720901 NAL786433:NAL786437 NAL851969:NAL851973 NAL917505:NAL917509 NAL983041:NAL983045 NJF65537:NJF65541 NJF131073:NJF131077 NJF196609:NJF196613 NJF262145:NJF262149 NJF327681:NJF327685 NJF393217:NJF393221 NJF458753:NJF458757 NJF524289:NJF524293 NJF589825:NJF589829 NJF655361:NJF655365 NJF720897:NJF720901 NJF786433:NJF786437 NJF851969:NJF851973 NJF917505:NJF917509 NJF983041:NJF983045 NKH65537:NKH65541 NKH131073:NKH131077 NKH196609:NKH196613 NKH262145:NKH262149 NKH327681:NKH327685 NKH393217:NKH393221 NKH458753:NKH458757 NKH524289:NKH524293 NKH589825:NKH589829 NKH655361:NKH655365 NKH720897:NKH720901 NKH786433:NKH786437 NKH851969:NKH851973 NKH917505:NKH917509 NKH983041:NKH983045 NTB65537:NTB65541 NTB131073:NTB131077 NTB196609:NTB196613 NTB262145:NTB262149 NTB327681:NTB327685 NTB393217:NTB393221 NTB458753:NTB458757 NTB524289:NTB524293 NTB589825:NTB589829 NTB655361:NTB655365 NTB720897:NTB720901 NTB786433:NTB786437 NTB851969:NTB851973 NTB917505:NTB917509 NTB983041:NTB983045 NUD65537:NUD65541 NUD131073:NUD131077 NUD196609:NUD196613 NUD262145:NUD262149 NUD327681:NUD327685 NUD393217:NUD393221 NUD458753:NUD458757 NUD524289:NUD524293 NUD589825:NUD589829 NUD655361:NUD655365 NUD720897:NUD720901 NUD786433:NUD786437 NUD851969:NUD851973 NUD917505:NUD917509 NUD983041:NUD983045 OCX65537:OCX65541 OCX131073:OCX131077 OCX196609:OCX196613 OCX262145:OCX262149 OCX327681:OCX327685 OCX393217:OCX393221 OCX458753:OCX458757 OCX524289:OCX524293 OCX589825:OCX589829 OCX655361:OCX655365 OCX720897:OCX720901 OCX786433:OCX786437 OCX851969:OCX851973 OCX917505:OCX917509 OCX983041:OCX983045 ODZ65537:ODZ65541 ODZ131073:ODZ131077 ODZ196609:ODZ196613 ODZ262145:ODZ262149 ODZ327681:ODZ327685 ODZ393217:ODZ393221 ODZ458753:ODZ458757 ODZ524289:ODZ524293 ODZ589825:ODZ589829 ODZ655361:ODZ655365 ODZ720897:ODZ720901 ODZ786433:ODZ786437 ODZ851969:ODZ851973 ODZ917505:ODZ917509 ODZ983041:ODZ983045 OMT65537:OMT65541 OMT131073:OMT131077 OMT196609:OMT196613 OMT262145:OMT262149 OMT327681:OMT327685 OMT393217:OMT393221 OMT458753:OMT458757 OMT524289:OMT524293 OMT589825:OMT589829 OMT655361:OMT655365 OMT720897:OMT720901 OMT786433:OMT786437 OMT851969:OMT851973 OMT917505:OMT917509 OMT983041:OMT983045 ONV65537:ONV65541 ONV131073:ONV131077 ONV196609:ONV196613 ONV262145:ONV262149 ONV327681:ONV327685 ONV393217:ONV393221 ONV458753:ONV458757 ONV524289:ONV524293 ONV589825:ONV589829 ONV655361:ONV655365 ONV720897:ONV720901 ONV786433:ONV786437 ONV851969:ONV851973 ONV917505:ONV917509 ONV983041:ONV983045 OWP65537:OWP65541 OWP131073:OWP131077 OWP196609:OWP196613 OWP262145:OWP262149 OWP327681:OWP327685 OWP393217:OWP393221 OWP458753:OWP458757 OWP524289:OWP524293 OWP589825:OWP589829 OWP655361:OWP655365 OWP720897:OWP720901 OWP786433:OWP786437 OWP851969:OWP851973 OWP917505:OWP917509 OWP983041:OWP983045 OXR65537:OXR65541 OXR131073:OXR131077 OXR196609:OXR196613 OXR262145:OXR262149 OXR327681:OXR327685 OXR393217:OXR393221 OXR458753:OXR458757 OXR524289:OXR524293 OXR589825:OXR589829 OXR655361:OXR655365 OXR720897:OXR720901 OXR786433:OXR786437 OXR851969:OXR851973 OXR917505:OXR917509 OXR983041:OXR983045 PGL65537:PGL65541 PGL131073:PGL131077 PGL196609:PGL196613 PGL262145:PGL262149 PGL327681:PGL327685 PGL393217:PGL393221 PGL458753:PGL458757 PGL524289:PGL524293 PGL589825:PGL589829 PGL655361:PGL655365 PGL720897:PGL720901 PGL786433:PGL786437 PGL851969:PGL851973 PGL917505:PGL917509 PGL983041:PGL983045 PHN65537:PHN65541 PHN131073:PHN131077 PHN196609:PHN196613 PHN262145:PHN262149 PHN327681:PHN327685 PHN393217:PHN393221 PHN458753:PHN458757 PHN524289:PHN524293 PHN589825:PHN589829 PHN655361:PHN655365 PHN720897:PHN720901 PHN786433:PHN786437 PHN851969:PHN851973 PHN917505:PHN917509 PHN983041:PHN983045 PQH65537:PQH65541 PQH131073:PQH131077 PQH196609:PQH196613 PQH262145:PQH262149 PQH327681:PQH327685 PQH393217:PQH393221 PQH458753:PQH458757 PQH524289:PQH524293 PQH589825:PQH589829 PQH655361:PQH655365 PQH720897:PQH720901 PQH786433:PQH786437 PQH851969:PQH851973 PQH917505:PQH917509 PQH983041:PQH983045 PRJ65537:PRJ65541 PRJ131073:PRJ131077 PRJ196609:PRJ196613 PRJ262145:PRJ262149 PRJ327681:PRJ327685 PRJ393217:PRJ393221 PRJ458753:PRJ458757 PRJ524289:PRJ524293 PRJ589825:PRJ589829 PRJ655361:PRJ655365 PRJ720897:PRJ720901 PRJ786433:PRJ786437 PRJ851969:PRJ851973 PRJ917505:PRJ917509 PRJ983041:PRJ983045 QAD65537:QAD65541 QAD131073:QAD131077 QAD196609:QAD196613 QAD262145:QAD262149 QAD327681:QAD327685 QAD393217:QAD393221 QAD458753:QAD458757 QAD524289:QAD524293 QAD589825:QAD589829 QAD655361:QAD655365 QAD720897:QAD720901 QAD786433:QAD786437 QAD851969:QAD851973 QAD917505:QAD917509 QAD983041:QAD983045 QBF65537:QBF65541 QBF131073:QBF131077 QBF196609:QBF196613 QBF262145:QBF262149 QBF327681:QBF327685 QBF393217:QBF393221 QBF458753:QBF458757 QBF524289:QBF524293 QBF589825:QBF589829 QBF655361:QBF655365 QBF720897:QBF720901 QBF786433:QBF786437 QBF851969:QBF851973 QBF917505:QBF917509 QBF983041:QBF983045 QJZ65537:QJZ65541 QJZ131073:QJZ131077 QJZ196609:QJZ196613 QJZ262145:QJZ262149 QJZ327681:QJZ327685 QJZ393217:QJZ393221 QJZ458753:QJZ458757 QJZ524289:QJZ524293 QJZ589825:QJZ589829 QJZ655361:QJZ655365 QJZ720897:QJZ720901 QJZ786433:QJZ786437 QJZ851969:QJZ851973 QJZ917505:QJZ917509 QJZ983041:QJZ983045 QLB65537:QLB65541 QLB131073:QLB131077 QLB196609:QLB196613 QLB262145:QLB262149 QLB327681:QLB327685 QLB393217:QLB393221 QLB458753:QLB458757 QLB524289:QLB524293 QLB589825:QLB589829 QLB655361:QLB655365 QLB720897:QLB720901 QLB786433:QLB786437 QLB851969:QLB851973 QLB917505:QLB917509 QLB983041:QLB983045 QTV65537:QTV65541 QTV131073:QTV131077 QTV196609:QTV196613 QTV262145:QTV262149 QTV327681:QTV327685 QTV393217:QTV393221 QTV458753:QTV458757 QTV524289:QTV524293 QTV589825:QTV589829 QTV655361:QTV655365 QTV720897:QTV720901 QTV786433:QTV786437 QTV851969:QTV851973 QTV917505:QTV917509 QTV983041:QTV983045 QUX65537:QUX65541 QUX131073:QUX131077 QUX196609:QUX196613 QUX262145:QUX262149 QUX327681:QUX327685 QUX393217:QUX393221 QUX458753:QUX458757 QUX524289:QUX524293 QUX589825:QUX589829 QUX655361:QUX655365 QUX720897:QUX720901 QUX786433:QUX786437 QUX851969:QUX851973 QUX917505:QUX917509 QUX983041:QUX983045 RDR65537:RDR65541 RDR131073:RDR131077 RDR196609:RDR196613 RDR262145:RDR262149 RDR327681:RDR327685 RDR393217:RDR393221 RDR458753:RDR458757 RDR524289:RDR524293 RDR589825:RDR589829 RDR655361:RDR655365 RDR720897:RDR720901 RDR786433:RDR786437 RDR851969:RDR851973 RDR917505:RDR917509 RDR983041:RDR983045 RET65537:RET65541 RET131073:RET131077 RET196609:RET196613 RET262145:RET262149 RET327681:RET327685 RET393217:RET393221 RET458753:RET458757 RET524289:RET524293 RET589825:RET589829 RET655361:RET655365 RET720897:RET720901 RET786433:RET786437 RET851969:RET851973 RET917505:RET917509 RET983041:RET983045 RNN65537:RNN65541 RNN131073:RNN131077 RNN196609:RNN196613 RNN262145:RNN262149 RNN327681:RNN327685 RNN393217:RNN393221 RNN458753:RNN458757 RNN524289:RNN524293 RNN589825:RNN589829 RNN655361:RNN655365 RNN720897:RNN720901 RNN786433:RNN786437 RNN851969:RNN851973 RNN917505:RNN917509 RNN983041:RNN983045 ROP65537:ROP65541 ROP131073:ROP131077 ROP196609:ROP196613 ROP262145:ROP262149 ROP327681:ROP327685 ROP393217:ROP393221 ROP458753:ROP458757 ROP524289:ROP524293 ROP589825:ROP589829 ROP655361:ROP655365 ROP720897:ROP720901 ROP786433:ROP786437 ROP851969:ROP851973 ROP917505:ROP917509 ROP983041:ROP983045 RXJ65537:RXJ65541 RXJ131073:RXJ131077 RXJ196609:RXJ196613 RXJ262145:RXJ262149 RXJ327681:RXJ327685 RXJ393217:RXJ393221 RXJ458753:RXJ458757 RXJ524289:RXJ524293 RXJ589825:RXJ589829 RXJ655361:RXJ655365 RXJ720897:RXJ720901 RXJ786433:RXJ786437 RXJ851969:RXJ851973 RXJ917505:RXJ917509 RXJ983041:RXJ983045 RYL65537:RYL65541 RYL131073:RYL131077 RYL196609:RYL196613 RYL262145:RYL262149 RYL327681:RYL327685 RYL393217:RYL393221 RYL458753:RYL458757 RYL524289:RYL524293 RYL589825:RYL589829 RYL655361:RYL655365 RYL720897:RYL720901 RYL786433:RYL786437 RYL851969:RYL851973 RYL917505:RYL917509 RYL983041:RYL983045 SHF65537:SHF65541 SHF131073:SHF131077 SHF196609:SHF196613 SHF262145:SHF262149 SHF327681:SHF327685 SHF393217:SHF393221 SHF458753:SHF458757 SHF524289:SHF524293 SHF589825:SHF589829 SHF655361:SHF655365 SHF720897:SHF720901 SHF786433:SHF786437 SHF851969:SHF851973 SHF917505:SHF917509 SHF983041:SHF983045 SIH65537:SIH65541 SIH131073:SIH131077 SIH196609:SIH196613 SIH262145:SIH262149 SIH327681:SIH327685 SIH393217:SIH393221 SIH458753:SIH458757 SIH524289:SIH524293 SIH589825:SIH589829 SIH655361:SIH655365 SIH720897:SIH720901 SIH786433:SIH786437 SIH851969:SIH851973 SIH917505:SIH917509 SIH983041:SIH983045 SRB65537:SRB65541 SRB131073:SRB131077 SRB196609:SRB196613 SRB262145:SRB262149 SRB327681:SRB327685 SRB393217:SRB393221 SRB458753:SRB458757 SRB524289:SRB524293 SRB589825:SRB589829 SRB655361:SRB655365 SRB720897:SRB720901 SRB786433:SRB786437 SRB851969:SRB851973 SRB917505:SRB917509 SRB983041:SRB983045 SSD65537:SSD65541 SSD131073:SSD131077 SSD196609:SSD196613 SSD262145:SSD262149 SSD327681:SSD327685 SSD393217:SSD393221 SSD458753:SSD458757 SSD524289:SSD524293 SSD589825:SSD589829 SSD655361:SSD655365 SSD720897:SSD720901 SSD786433:SSD786437 SSD851969:SSD851973 SSD917505:SSD917509 SSD983041:SSD983045 TAX65537:TAX65541 TAX131073:TAX131077 TAX196609:TAX196613 TAX262145:TAX262149 TAX327681:TAX327685 TAX393217:TAX393221 TAX458753:TAX458757 TAX524289:TAX524293 TAX589825:TAX589829 TAX655361:TAX655365 TAX720897:TAX720901 TAX786433:TAX786437 TAX851969:TAX851973 TAX917505:TAX917509 TAX983041:TAX983045 TBZ65537:TBZ65541 TBZ131073:TBZ131077 TBZ196609:TBZ196613 TBZ262145:TBZ262149 TBZ327681:TBZ327685 TBZ393217:TBZ393221 TBZ458753:TBZ458757 TBZ524289:TBZ524293 TBZ589825:TBZ589829 TBZ655361:TBZ655365 TBZ720897:TBZ720901 TBZ786433:TBZ786437 TBZ851969:TBZ851973 TBZ917505:TBZ917509 TBZ983041:TBZ983045 TKT65537:TKT65541 TKT131073:TKT131077 TKT196609:TKT196613 TKT262145:TKT262149 TKT327681:TKT327685 TKT393217:TKT393221 TKT458753:TKT458757 TKT524289:TKT524293 TKT589825:TKT589829 TKT655361:TKT655365 TKT720897:TKT720901 TKT786433:TKT786437 TKT851969:TKT851973 TKT917505:TKT917509 TKT983041:TKT983045 TLV65537:TLV65541 TLV131073:TLV131077 TLV196609:TLV196613 TLV262145:TLV262149 TLV327681:TLV327685 TLV393217:TLV393221 TLV458753:TLV458757 TLV524289:TLV524293 TLV589825:TLV589829 TLV655361:TLV655365 TLV720897:TLV720901 TLV786433:TLV786437 TLV851969:TLV851973 TLV917505:TLV917509 TLV983041:TLV983045 TUP65537:TUP65541 TUP131073:TUP131077 TUP196609:TUP196613 TUP262145:TUP262149 TUP327681:TUP327685 TUP393217:TUP393221 TUP458753:TUP458757 TUP524289:TUP524293 TUP589825:TUP589829 TUP655361:TUP655365 TUP720897:TUP720901 TUP786433:TUP786437 TUP851969:TUP851973 TUP917505:TUP917509 TUP983041:TUP983045 TVR65537:TVR65541 TVR131073:TVR131077 TVR196609:TVR196613 TVR262145:TVR262149 TVR327681:TVR327685 TVR393217:TVR393221 TVR458753:TVR458757 TVR524289:TVR524293 TVR589825:TVR589829 TVR655361:TVR655365 TVR720897:TVR720901 TVR786433:TVR786437 TVR851969:TVR851973 TVR917505:TVR917509 TVR983041:TVR983045 UEL65537:UEL65541 UEL131073:UEL131077 UEL196609:UEL196613 UEL262145:UEL262149 UEL327681:UEL327685 UEL393217:UEL393221 UEL458753:UEL458757 UEL524289:UEL524293 UEL589825:UEL589829 UEL655361:UEL655365 UEL720897:UEL720901 UEL786433:UEL786437 UEL851969:UEL851973 UEL917505:UEL917509 UEL983041:UEL983045 UFN65537:UFN65541 UFN131073:UFN131077 UFN196609:UFN196613 UFN262145:UFN262149 UFN327681:UFN327685 UFN393217:UFN393221 UFN458753:UFN458757 UFN524289:UFN524293 UFN589825:UFN589829 UFN655361:UFN655365 UFN720897:UFN720901 UFN786433:UFN786437 UFN851969:UFN851973 UFN917505:UFN917509 UFN983041:UFN983045 UOH65537:UOH65541 UOH131073:UOH131077 UOH196609:UOH196613 UOH262145:UOH262149 UOH327681:UOH327685 UOH393217:UOH393221 UOH458753:UOH458757 UOH524289:UOH524293 UOH589825:UOH589829 UOH655361:UOH655365 UOH720897:UOH720901 UOH786433:UOH786437 UOH851969:UOH851973 UOH917505:UOH917509 UOH983041:UOH983045 UPJ65537:UPJ65541 UPJ131073:UPJ131077 UPJ196609:UPJ196613 UPJ262145:UPJ262149 UPJ327681:UPJ327685 UPJ393217:UPJ393221 UPJ458753:UPJ458757 UPJ524289:UPJ524293 UPJ589825:UPJ589829 UPJ655361:UPJ655365 UPJ720897:UPJ720901 UPJ786433:UPJ786437 UPJ851969:UPJ851973 UPJ917505:UPJ917509 UPJ983041:UPJ983045 UYD65537:UYD65541 UYD131073:UYD131077 UYD196609:UYD196613 UYD262145:UYD262149 UYD327681:UYD327685 UYD393217:UYD393221 UYD458753:UYD458757 UYD524289:UYD524293 UYD589825:UYD589829 UYD655361:UYD655365 UYD720897:UYD720901 UYD786433:UYD786437 UYD851969:UYD851973 UYD917505:UYD917509 UYD983041:UYD983045 UZF65537:UZF65541 UZF131073:UZF131077 UZF196609:UZF196613 UZF262145:UZF262149 UZF327681:UZF327685 UZF393217:UZF393221 UZF458753:UZF458757 UZF524289:UZF524293 UZF589825:UZF589829 UZF655361:UZF655365 UZF720897:UZF720901 UZF786433:UZF786437 UZF851969:UZF851973 UZF917505:UZF917509 UZF983041:UZF983045 VHZ65537:VHZ65541 VHZ131073:VHZ131077 VHZ196609:VHZ196613 VHZ262145:VHZ262149 VHZ327681:VHZ327685 VHZ393217:VHZ393221 VHZ458753:VHZ458757 VHZ524289:VHZ524293 VHZ589825:VHZ589829 VHZ655361:VHZ655365 VHZ720897:VHZ720901 VHZ786433:VHZ786437 VHZ851969:VHZ851973 VHZ917505:VHZ917509 VHZ983041:VHZ983045 VJB65537:VJB65541 VJB131073:VJB131077 VJB196609:VJB196613 VJB262145:VJB262149 VJB327681:VJB327685 VJB393217:VJB393221 VJB458753:VJB458757 VJB524289:VJB524293 VJB589825:VJB589829 VJB655361:VJB655365 VJB720897:VJB720901 VJB786433:VJB786437 VJB851969:VJB851973 VJB917505:VJB917509 VJB983041:VJB983045 VRV65537:VRV65541 VRV131073:VRV131077 VRV196609:VRV196613 VRV262145:VRV262149 VRV327681:VRV327685 VRV393217:VRV393221 VRV458753:VRV458757 VRV524289:VRV524293 VRV589825:VRV589829 VRV655361:VRV655365 VRV720897:VRV720901 VRV786433:VRV786437 VRV851969:VRV851973 VRV917505:VRV917509 VRV983041:VRV983045 VSX65537:VSX65541 VSX131073:VSX131077 VSX196609:VSX196613 VSX262145:VSX262149 VSX327681:VSX327685 VSX393217:VSX393221 VSX458753:VSX458757 VSX524289:VSX524293 VSX589825:VSX589829 VSX655361:VSX655365 VSX720897:VSX720901 VSX786433:VSX786437 VSX851969:VSX851973 VSX917505:VSX917509 VSX983041:VSX983045 WBR65537:WBR65541 WBR131073:WBR131077 WBR196609:WBR196613 WBR262145:WBR262149 WBR327681:WBR327685 WBR393217:WBR393221 WBR458753:WBR458757 WBR524289:WBR524293 WBR589825:WBR589829 WBR655361:WBR655365 WBR720897:WBR720901 WBR786433:WBR786437 WBR851969:WBR851973 WBR917505:WBR917509 WBR983041:WBR983045 WCT65537:WCT65541 WCT131073:WCT131077 WCT196609:WCT196613 WCT262145:WCT262149 WCT327681:WCT327685 WCT393217:WCT393221 WCT458753:WCT458757 WCT524289:WCT524293 WCT589825:WCT589829 WCT655361:WCT655365 WCT720897:WCT720901 WCT786433:WCT786437 WCT851969:WCT851973 WCT917505:WCT917509 WCT983041:WCT983045 WLN65537:WLN65541 WLN131073:WLN131077 WLN196609:WLN196613 WLN262145:WLN262149 WLN327681:WLN327685 WLN393217:WLN393221 WLN458753:WLN458757 WLN524289:WLN524293 WLN589825:WLN589829 WLN655361:WLN655365 WLN720897:WLN720901 WLN786433:WLN786437 WLN851969:WLN851973 WLN917505:WLN917509 WLN983041:WLN983045 WMP65537:WMP65541 WMP131073:WMP131077 WMP196609:WMP196613 WMP262145:WMP262149 WMP327681:WMP327685 WMP393217:WMP393221 WMP458753:WMP458757 WMP524289:WMP524293 WMP589825:WMP589829 WMP655361:WMP655365 WMP720897:WMP720901 WMP786433:WMP786437 WMP851969:WMP851973 WMP917505:WMP917509 WMP983041:WMP983045 WVJ65537:WVJ65541 WVJ131073:WVJ131077 WVJ196609:WVJ196613 WVJ262145:WVJ262149 WVJ327681:WVJ327685 WVJ393217:WVJ393221 WVJ458753:WVJ458757 WVJ524289:WVJ524293 WVJ589825:WVJ589829 WVJ655361:WVJ655365 WVJ720897:WVJ720901 WVJ786433:WVJ786437 WVJ851969:WVJ851973 WVJ917505:WVJ917509 WVJ983041:WVJ983045 WWL65537:WWL65541 WWL131073:WWL131077 WWL196609:WWL196613 WWL262145:WWL262149 WWL327681:WWL327685 WWL393217:WWL393221 WWL458753:WWL458757 WWL524289:WWL524293 WWL589825:WWL589829 WWL655361:WWL655365 WWL720897:WWL720901 WWL786433:WWL786437 WWL851969:WWL851973 WWL917505:WWL917509 WWL983041:WWL983045 D65537:G65541 IZ65537:JC65541 SV65537:SY65541 ACR65537:ACU65541 AMN65537:AMQ65541 AWJ65537:AWM65541 BGF65537:BGI65541 BQB65537:BQE65541 BZX65537:CAA65541 CJT65537:CJW65541 CTP65537:CTS65541 DDL65537:DDO65541 DNH65537:DNK65541 DXD65537:DXG65541 EGZ65537:EHC65541 EQV65537:EQY65541 FAR65537:FAU65541 FKN65537:FKQ65541 FUJ65537:FUM65541 GEF65537:GEI65541 GOB65537:GOE65541 GXX65537:GYA65541 HHT65537:HHW65541 HRP65537:HRS65541 IBL65537:IBO65541 ILH65537:ILK65541 IVD65537:IVG65541 JEZ65537:JFC65541 JOV65537:JOY65541 JYR65537:JYU65541 KIN65537:KIQ65541 KSJ65537:KSM65541 LCF65537:LCI65541 LMB65537:LME65541 LVX65537:LWA65541 MFT65537:MFW65541 MPP65537:MPS65541 MZL65537:MZO65541 NJH65537:NJK65541 NTD65537:NTG65541 OCZ65537:ODC65541 OMV65537:OMY65541 OWR65537:OWU65541 PGN65537:PGQ65541 PQJ65537:PQM65541 QAF65537:QAI65541 QKB65537:QKE65541 QTX65537:QUA65541 RDT65537:RDW65541 RNP65537:RNS65541 RXL65537:RXO65541 SHH65537:SHK65541 SRD65537:SRG65541 TAZ65537:TBC65541 TKV65537:TKY65541 TUR65537:TUU65541 UEN65537:UEQ65541 UOJ65537:UOM65541 UYF65537:UYI65541 VIB65537:VIE65541 VRX65537:VSA65541 WBT65537:WBW65541 WLP65537:WLS65541 WVL65537:WVO65541 D393217:G393221 IZ393217:JC393221 SV393217:SY393221 ACR393217:ACU393221 AMN393217:AMQ393221 AWJ393217:AWM393221 BGF393217:BGI393221 BQB393217:BQE393221 BZX393217:CAA393221 CJT393217:CJW393221 CTP393217:CTS393221 DDL393217:DDO393221 DNH393217:DNK393221 DXD393217:DXG393221 EGZ393217:EHC393221 EQV393217:EQY393221 FAR393217:FAU393221 FKN393217:FKQ393221 FUJ393217:FUM393221 GEF393217:GEI393221 GOB393217:GOE393221 GXX393217:GYA393221 HHT393217:HHW393221 HRP393217:HRS393221 IBL393217:IBO393221 ILH393217:ILK393221 IVD393217:IVG393221 JEZ393217:JFC393221 JOV393217:JOY393221 JYR393217:JYU393221 KIN393217:KIQ393221 KSJ393217:KSM393221 LCF393217:LCI393221 LMB393217:LME393221 LVX393217:LWA393221 MFT393217:MFW393221 MPP393217:MPS393221 MZL393217:MZO393221 NJH393217:NJK393221 NTD393217:NTG393221 OCZ393217:ODC393221 OMV393217:OMY393221 OWR393217:OWU393221 PGN393217:PGQ393221 PQJ393217:PQM393221 QAF393217:QAI393221 QKB393217:QKE393221 QTX393217:QUA393221 RDT393217:RDW393221 RNP393217:RNS393221 RXL393217:RXO393221 SHH393217:SHK393221 SRD393217:SRG393221 TAZ393217:TBC393221 TKV393217:TKY393221 TUR393217:TUU393221 UEN393217:UEQ393221 UOJ393217:UOM393221 UYF393217:UYI393221 VIB393217:VIE393221 VRX393217:VSA393221 WBT393217:WBW393221 WLP393217:WLS393221 WVL393217:WVO393221 D720897:G720901 IZ720897:JC720901 SV720897:SY720901 ACR720897:ACU720901 AMN720897:AMQ720901 AWJ720897:AWM720901 BGF720897:BGI720901 BQB720897:BQE720901 BZX720897:CAA720901 CJT720897:CJW720901 CTP720897:CTS720901 DDL720897:DDO720901 DNH720897:DNK720901 DXD720897:DXG720901 EGZ720897:EHC720901 EQV720897:EQY720901 FAR720897:FAU720901 FKN720897:FKQ720901 FUJ720897:FUM720901 GEF720897:GEI720901 GOB720897:GOE720901 GXX720897:GYA720901 HHT720897:HHW720901 HRP720897:HRS720901 IBL720897:IBO720901 ILH720897:ILK720901 IVD720897:IVG720901 JEZ720897:JFC720901 JOV720897:JOY720901 JYR720897:JYU720901 KIN720897:KIQ720901 KSJ720897:KSM720901 LCF720897:LCI720901 LMB720897:LME720901 LVX720897:LWA720901 MFT720897:MFW720901 MPP720897:MPS720901 MZL720897:MZO720901 NJH720897:NJK720901 NTD720897:NTG720901 OCZ720897:ODC720901 OMV720897:OMY720901 OWR720897:OWU720901 PGN720897:PGQ720901 PQJ720897:PQM720901 QAF720897:QAI720901 QKB720897:QKE720901 QTX720897:QUA720901 RDT720897:RDW720901 RNP720897:RNS720901 RXL720897:RXO720901 SHH720897:SHK720901 SRD720897:SRG720901 TAZ720897:TBC720901 TKV720897:TKY720901 TUR720897:TUU720901 UEN720897:UEQ720901 UOJ720897:UOM720901 UYF720897:UYI720901 VIB720897:VIE720901 VRX720897:VSA720901 WBT720897:WBW720901 WLP720897:WLS720901 WVL720897:WVO720901 D131073:G131077 IZ131073:JC131077 SV131073:SY131077 ACR131073:ACU131077 AMN131073:AMQ131077 AWJ131073:AWM131077 BGF131073:BGI131077 BQB131073:BQE131077 BZX131073:CAA131077 CJT131073:CJW131077 CTP131073:CTS131077 DDL131073:DDO131077 DNH131073:DNK131077 DXD131073:DXG131077 EGZ131073:EHC131077 EQV131073:EQY131077 FAR131073:FAU131077 FKN131073:FKQ131077 FUJ131073:FUM131077 GEF131073:GEI131077 GOB131073:GOE131077 GXX131073:GYA131077 HHT131073:HHW131077 HRP131073:HRS131077 IBL131073:IBO131077 ILH131073:ILK131077 IVD131073:IVG131077 JEZ131073:JFC131077 JOV131073:JOY131077 JYR131073:JYU131077 KIN131073:KIQ131077 KSJ131073:KSM131077 LCF131073:LCI131077 LMB131073:LME131077 LVX131073:LWA131077 MFT131073:MFW131077 MPP131073:MPS131077 MZL131073:MZO131077 NJH131073:NJK131077 NTD131073:NTG131077 OCZ131073:ODC131077 OMV131073:OMY131077 OWR131073:OWU131077 PGN131073:PGQ131077 PQJ131073:PQM131077 QAF131073:QAI131077 QKB131073:QKE131077 QTX131073:QUA131077 RDT131073:RDW131077 RNP131073:RNS131077 RXL131073:RXO131077 SHH131073:SHK131077 SRD131073:SRG131077 TAZ131073:TBC131077 TKV131073:TKY131077 TUR131073:TUU131077 UEN131073:UEQ131077 UOJ131073:UOM131077 UYF131073:UYI131077 VIB131073:VIE131077 VRX131073:VSA131077 WBT131073:WBW131077 WLP131073:WLS131077 WVL131073:WVO131077 D458753:G458757 IZ458753:JC458757 SV458753:SY458757 ACR458753:ACU458757 AMN458753:AMQ458757 AWJ458753:AWM458757 BGF458753:BGI458757 BQB458753:BQE458757 BZX458753:CAA458757 CJT458753:CJW458757 CTP458753:CTS458757 DDL458753:DDO458757 DNH458753:DNK458757 DXD458753:DXG458757 EGZ458753:EHC458757 EQV458753:EQY458757 FAR458753:FAU458757 FKN458753:FKQ458757 FUJ458753:FUM458757 GEF458753:GEI458757 GOB458753:GOE458757 GXX458753:GYA458757 HHT458753:HHW458757 HRP458753:HRS458757 IBL458753:IBO458757 ILH458753:ILK458757 IVD458753:IVG458757 JEZ458753:JFC458757 JOV458753:JOY458757 JYR458753:JYU458757 KIN458753:KIQ458757 KSJ458753:KSM458757 LCF458753:LCI458757 LMB458753:LME458757 LVX458753:LWA458757 MFT458753:MFW458757 MPP458753:MPS458757 MZL458753:MZO458757 NJH458753:NJK458757 NTD458753:NTG458757 OCZ458753:ODC458757 OMV458753:OMY458757 OWR458753:OWU458757 PGN458753:PGQ458757 PQJ458753:PQM458757 QAF458753:QAI458757 QKB458753:QKE458757 QTX458753:QUA458757 RDT458753:RDW458757 RNP458753:RNS458757 RXL458753:RXO458757 SHH458753:SHK458757 SRD458753:SRG458757 TAZ458753:TBC458757 TKV458753:TKY458757 TUR458753:TUU458757 UEN458753:UEQ458757 UOJ458753:UOM458757 UYF458753:UYI458757 VIB458753:VIE458757 VRX458753:VSA458757 WBT458753:WBW458757 WLP458753:WLS458757 WVL458753:WVO458757 D786433:G786437 IZ786433:JC786437 SV786433:SY786437 ACR786433:ACU786437 AMN786433:AMQ786437 AWJ786433:AWM786437 BGF786433:BGI786437 BQB786433:BQE786437 BZX786433:CAA786437 CJT786433:CJW786437 CTP786433:CTS786437 DDL786433:DDO786437 DNH786433:DNK786437 DXD786433:DXG786437 EGZ786433:EHC786437 EQV786433:EQY786437 FAR786433:FAU786437 FKN786433:FKQ786437 FUJ786433:FUM786437 GEF786433:GEI786437 GOB786433:GOE786437 GXX786433:GYA786437 HHT786433:HHW786437 HRP786433:HRS786437 IBL786433:IBO786437 ILH786433:ILK786437 IVD786433:IVG786437 JEZ786433:JFC786437 JOV786433:JOY786437 JYR786433:JYU786437 KIN786433:KIQ786437 KSJ786433:KSM786437 LCF786433:LCI786437 LMB786433:LME786437 LVX786433:LWA786437 MFT786433:MFW786437 MPP786433:MPS786437 MZL786433:MZO786437 NJH786433:NJK786437 NTD786433:NTG786437 OCZ786433:ODC786437 OMV786433:OMY786437 OWR786433:OWU786437 PGN786433:PGQ786437 PQJ786433:PQM786437 QAF786433:QAI786437 QKB786433:QKE786437 QTX786433:QUA786437 RDT786433:RDW786437 RNP786433:RNS786437 RXL786433:RXO786437 SHH786433:SHK786437 SRD786433:SRG786437 TAZ786433:TBC786437 TKV786433:TKY786437 TUR786433:TUU786437 UEN786433:UEQ786437 UOJ786433:UOM786437 UYF786433:UYI786437 VIB786433:VIE786437 VRX786433:VSA786437 WBT786433:WBW786437 WLP786433:WLS786437 WVL786433:WVO786437 D196609:G196613 IZ196609:JC196613 SV196609:SY196613 ACR196609:ACU196613 AMN196609:AMQ196613 AWJ196609:AWM196613 BGF196609:BGI196613 BQB196609:BQE196613 BZX196609:CAA196613 CJT196609:CJW196613 CTP196609:CTS196613 DDL196609:DDO196613 DNH196609:DNK196613 DXD196609:DXG196613 EGZ196609:EHC196613 EQV196609:EQY196613 FAR196609:FAU196613 FKN196609:FKQ196613 FUJ196609:FUM196613 GEF196609:GEI196613 GOB196609:GOE196613 GXX196609:GYA196613 HHT196609:HHW196613 HRP196609:HRS196613 IBL196609:IBO196613 ILH196609:ILK196613 IVD196609:IVG196613 JEZ196609:JFC196613 JOV196609:JOY196613 JYR196609:JYU196613 KIN196609:KIQ196613 KSJ196609:KSM196613 LCF196609:LCI196613 LMB196609:LME196613 LVX196609:LWA196613 MFT196609:MFW196613 MPP196609:MPS196613 MZL196609:MZO196613 NJH196609:NJK196613 NTD196609:NTG196613 OCZ196609:ODC196613 OMV196609:OMY196613 OWR196609:OWU196613 PGN196609:PGQ196613 PQJ196609:PQM196613 QAF196609:QAI196613 QKB196609:QKE196613 QTX196609:QUA196613 RDT196609:RDW196613 RNP196609:RNS196613 RXL196609:RXO196613 SHH196609:SHK196613 SRD196609:SRG196613 TAZ196609:TBC196613 TKV196609:TKY196613 TUR196609:TUU196613 UEN196609:UEQ196613 UOJ196609:UOM196613 UYF196609:UYI196613 VIB196609:VIE196613 VRX196609:VSA196613 WBT196609:WBW196613 WLP196609:WLS196613 WVL196609:WVO196613 D524289:G524293 IZ524289:JC524293 SV524289:SY524293 ACR524289:ACU524293 AMN524289:AMQ524293 AWJ524289:AWM524293 BGF524289:BGI524293 BQB524289:BQE524293 BZX524289:CAA524293 CJT524289:CJW524293 CTP524289:CTS524293 DDL524289:DDO524293 DNH524289:DNK524293 DXD524289:DXG524293 EGZ524289:EHC524293 EQV524289:EQY524293 FAR524289:FAU524293 FKN524289:FKQ524293 FUJ524289:FUM524293 GEF524289:GEI524293 GOB524289:GOE524293 GXX524289:GYA524293 HHT524289:HHW524293 HRP524289:HRS524293 IBL524289:IBO524293 ILH524289:ILK524293 IVD524289:IVG524293 JEZ524289:JFC524293 JOV524289:JOY524293 JYR524289:JYU524293 KIN524289:KIQ524293 KSJ524289:KSM524293 LCF524289:LCI524293 LMB524289:LME524293 LVX524289:LWA524293 MFT524289:MFW524293 MPP524289:MPS524293 MZL524289:MZO524293 NJH524289:NJK524293 NTD524289:NTG524293 OCZ524289:ODC524293 OMV524289:OMY524293 OWR524289:OWU524293 PGN524289:PGQ524293 PQJ524289:PQM524293 QAF524289:QAI524293 QKB524289:QKE524293 QTX524289:QUA524293 RDT524289:RDW524293 RNP524289:RNS524293 RXL524289:RXO524293 SHH524289:SHK524293 SRD524289:SRG524293 TAZ524289:TBC524293 TKV524289:TKY524293 TUR524289:TUU524293 UEN524289:UEQ524293 UOJ524289:UOM524293 UYF524289:UYI524293 VIB524289:VIE524293 VRX524289:VSA524293 WBT524289:WBW524293 WLP524289:WLS524293 WVL524289:WVO524293 D851969:G851973 IZ851969:JC851973 SV851969:SY851973 ACR851969:ACU851973 AMN851969:AMQ851973 AWJ851969:AWM851973 BGF851969:BGI851973 BQB851969:BQE851973 BZX851969:CAA851973 CJT851969:CJW851973 CTP851969:CTS851973 DDL851969:DDO851973 DNH851969:DNK851973 DXD851969:DXG851973 EGZ851969:EHC851973 EQV851969:EQY851973 FAR851969:FAU851973 FKN851969:FKQ851973 FUJ851969:FUM851973 GEF851969:GEI851973 GOB851969:GOE851973 GXX851969:GYA851973 HHT851969:HHW851973 HRP851969:HRS851973 IBL851969:IBO851973 ILH851969:ILK851973 IVD851969:IVG851973 JEZ851969:JFC851973 JOV851969:JOY851973 JYR851969:JYU851973 KIN851969:KIQ851973 KSJ851969:KSM851973 LCF851969:LCI851973 LMB851969:LME851973 LVX851969:LWA851973 MFT851969:MFW851973 MPP851969:MPS851973 MZL851969:MZO851973 NJH851969:NJK851973 NTD851969:NTG851973 OCZ851969:ODC851973 OMV851969:OMY851973 OWR851969:OWU851973 PGN851969:PGQ851973 PQJ851969:PQM851973 QAF851969:QAI851973 QKB851969:QKE851973 QTX851969:QUA851973 RDT851969:RDW851973 RNP851969:RNS851973 RXL851969:RXO851973 SHH851969:SHK851973 SRD851969:SRG851973 TAZ851969:TBC851973 TKV851969:TKY851973 TUR851969:TUU851973 UEN851969:UEQ851973 UOJ851969:UOM851973 UYF851969:UYI851973 VIB851969:VIE851973 VRX851969:VSA851973 WBT851969:WBW851973 WLP851969:WLS851973 WVL851969:WVO851973 D262145:G262149 IZ262145:JC262149 SV262145:SY262149 ACR262145:ACU262149 AMN262145:AMQ262149 AWJ262145:AWM262149 BGF262145:BGI262149 BQB262145:BQE262149 BZX262145:CAA262149 CJT262145:CJW262149 CTP262145:CTS262149 DDL262145:DDO262149 DNH262145:DNK262149 DXD262145:DXG262149 EGZ262145:EHC262149 EQV262145:EQY262149 FAR262145:FAU262149 FKN262145:FKQ262149 FUJ262145:FUM262149 GEF262145:GEI262149 GOB262145:GOE262149 GXX262145:GYA262149 HHT262145:HHW262149 HRP262145:HRS262149 IBL262145:IBO262149 ILH262145:ILK262149 IVD262145:IVG262149 JEZ262145:JFC262149 JOV262145:JOY262149 JYR262145:JYU262149 KIN262145:KIQ262149 KSJ262145:KSM262149 LCF262145:LCI262149 LMB262145:LME262149 LVX262145:LWA262149 MFT262145:MFW262149 MPP262145:MPS262149 MZL262145:MZO262149 NJH262145:NJK262149 NTD262145:NTG262149 OCZ262145:ODC262149 OMV262145:OMY262149 OWR262145:OWU262149 PGN262145:PGQ262149 PQJ262145:PQM262149 QAF262145:QAI262149 QKB262145:QKE262149 QTX262145:QUA262149 RDT262145:RDW262149 RNP262145:RNS262149 RXL262145:RXO262149 SHH262145:SHK262149 SRD262145:SRG262149 TAZ262145:TBC262149 TKV262145:TKY262149 TUR262145:TUU262149 UEN262145:UEQ262149 UOJ262145:UOM262149 UYF262145:UYI262149 VIB262145:VIE262149 VRX262145:VSA262149 WBT262145:WBW262149 WLP262145:WLS262149 WVL262145:WVO262149 D589825:G589829 IZ589825:JC589829 SV589825:SY589829 ACR589825:ACU589829 AMN589825:AMQ589829 AWJ589825:AWM589829 BGF589825:BGI589829 BQB589825:BQE589829 BZX589825:CAA589829 CJT589825:CJW589829 CTP589825:CTS589829 DDL589825:DDO589829 DNH589825:DNK589829 DXD589825:DXG589829 EGZ589825:EHC589829 EQV589825:EQY589829 FAR589825:FAU589829 FKN589825:FKQ589829 FUJ589825:FUM589829 GEF589825:GEI589829 GOB589825:GOE589829 GXX589825:GYA589829 HHT589825:HHW589829 HRP589825:HRS589829 IBL589825:IBO589829 ILH589825:ILK589829 IVD589825:IVG589829 JEZ589825:JFC589829 JOV589825:JOY589829 JYR589825:JYU589829 KIN589825:KIQ589829 KSJ589825:KSM589829 LCF589825:LCI589829 LMB589825:LME589829 LVX589825:LWA589829 MFT589825:MFW589829 MPP589825:MPS589829 MZL589825:MZO589829 NJH589825:NJK589829 NTD589825:NTG589829 OCZ589825:ODC589829 OMV589825:OMY589829 OWR589825:OWU589829 PGN589825:PGQ589829 PQJ589825:PQM589829 QAF589825:QAI589829 QKB589825:QKE589829 QTX589825:QUA589829 RDT589825:RDW589829 RNP589825:RNS589829 RXL589825:RXO589829 SHH589825:SHK589829 SRD589825:SRG589829 TAZ589825:TBC589829 TKV589825:TKY589829 TUR589825:TUU589829 UEN589825:UEQ589829 UOJ589825:UOM589829 UYF589825:UYI589829 VIB589825:VIE589829 VRX589825:VSA589829 WBT589825:WBW589829 WLP589825:WLS589829 WVL589825:WVO589829 D917505:G917509 IZ917505:JC917509 SV917505:SY917509 ACR917505:ACU917509 AMN917505:AMQ917509 AWJ917505:AWM917509 BGF917505:BGI917509 BQB917505:BQE917509 BZX917505:CAA917509 CJT917505:CJW917509 CTP917505:CTS917509 DDL917505:DDO917509 DNH917505:DNK917509 DXD917505:DXG917509 EGZ917505:EHC917509 EQV917505:EQY917509 FAR917505:FAU917509 FKN917505:FKQ917509 FUJ917505:FUM917509 GEF917505:GEI917509 GOB917505:GOE917509 GXX917505:GYA917509 HHT917505:HHW917509 HRP917505:HRS917509 IBL917505:IBO917509 ILH917505:ILK917509 IVD917505:IVG917509 JEZ917505:JFC917509 JOV917505:JOY917509 JYR917505:JYU917509 KIN917505:KIQ917509 KSJ917505:KSM917509 LCF917505:LCI917509 LMB917505:LME917509 LVX917505:LWA917509 MFT917505:MFW917509 MPP917505:MPS917509 MZL917505:MZO917509 NJH917505:NJK917509 NTD917505:NTG917509 OCZ917505:ODC917509 OMV917505:OMY917509 OWR917505:OWU917509 PGN917505:PGQ917509 PQJ917505:PQM917509 QAF917505:QAI917509 QKB917505:QKE917509 QTX917505:QUA917509 RDT917505:RDW917509 RNP917505:RNS917509 RXL917505:RXO917509 SHH917505:SHK917509 SRD917505:SRG917509 TAZ917505:TBC917509 TKV917505:TKY917509 TUR917505:TUU917509 UEN917505:UEQ917509 UOJ917505:UOM917509 UYF917505:UYI917509 VIB917505:VIE917509 VRX917505:VSA917509 WBT917505:WBW917509 WLP917505:WLS917509 WVL917505:WVO917509 D327681:G327685 IZ327681:JC327685 SV327681:SY327685 ACR327681:ACU327685 AMN327681:AMQ327685 AWJ327681:AWM327685 BGF327681:BGI327685 BQB327681:BQE327685 BZX327681:CAA327685 CJT327681:CJW327685 CTP327681:CTS327685 DDL327681:DDO327685 DNH327681:DNK327685 DXD327681:DXG327685 EGZ327681:EHC327685 EQV327681:EQY327685 FAR327681:FAU327685 FKN327681:FKQ327685 FUJ327681:FUM327685 GEF327681:GEI327685 GOB327681:GOE327685 GXX327681:GYA327685 HHT327681:HHW327685 HRP327681:HRS327685 IBL327681:IBO327685 ILH327681:ILK327685 IVD327681:IVG327685 JEZ327681:JFC327685 JOV327681:JOY327685 JYR327681:JYU327685 KIN327681:KIQ327685 KSJ327681:KSM327685 LCF327681:LCI327685 LMB327681:LME327685 LVX327681:LWA327685 MFT327681:MFW327685 MPP327681:MPS327685 MZL327681:MZO327685 NJH327681:NJK327685 NTD327681:NTG327685 OCZ327681:ODC327685 OMV327681:OMY327685 OWR327681:OWU327685 PGN327681:PGQ327685 PQJ327681:PQM327685 QAF327681:QAI327685 QKB327681:QKE327685 QTX327681:QUA327685 RDT327681:RDW327685 RNP327681:RNS327685 RXL327681:RXO327685 SHH327681:SHK327685 SRD327681:SRG327685 TAZ327681:TBC327685 TKV327681:TKY327685 TUR327681:TUU327685 UEN327681:UEQ327685 UOJ327681:UOM327685 UYF327681:UYI327685 VIB327681:VIE327685 VRX327681:VSA327685 WBT327681:WBW327685 WLP327681:WLS327685 WVL327681:WVO327685 D655361:G655365 IZ655361:JC655365 SV655361:SY655365 ACR655361:ACU655365 AMN655361:AMQ655365 AWJ655361:AWM655365 BGF655361:BGI655365 BQB655361:BQE655365 BZX655361:CAA655365 CJT655361:CJW655365 CTP655361:CTS655365 DDL655361:DDO655365 DNH655361:DNK655365 DXD655361:DXG655365 EGZ655361:EHC655365 EQV655361:EQY655365 FAR655361:FAU655365 FKN655361:FKQ655365 FUJ655361:FUM655365 GEF655361:GEI655365 GOB655361:GOE655365 GXX655361:GYA655365 HHT655361:HHW655365 HRP655361:HRS655365 IBL655361:IBO655365 ILH655361:ILK655365 IVD655361:IVG655365 JEZ655361:JFC655365 JOV655361:JOY655365 JYR655361:JYU655365 KIN655361:KIQ655365 KSJ655361:KSM655365 LCF655361:LCI655365 LMB655361:LME655365 LVX655361:LWA655365 MFT655361:MFW655365 MPP655361:MPS655365 MZL655361:MZO655365 NJH655361:NJK655365 NTD655361:NTG655365 OCZ655361:ODC655365 OMV655361:OMY655365 OWR655361:OWU655365 PGN655361:PGQ655365 PQJ655361:PQM655365 QAF655361:QAI655365 QKB655361:QKE655365 QTX655361:QUA655365 RDT655361:RDW655365 RNP655361:RNS655365 RXL655361:RXO655365 SHH655361:SHK655365 SRD655361:SRG655365 TAZ655361:TBC655365 TKV655361:TKY655365 TUR655361:TUU655365 UEN655361:UEQ655365 UOJ655361:UOM655365 UYF655361:UYI655365 VIB655361:VIE655365 VRX655361:VSA655365 WBT655361:WBW655365 WLP655361:WLS655365 WVL655361:WVO655365 D983041:G983045 IZ983041:JC983045 SV983041:SY983045 ACR983041:ACU983045 AMN983041:AMQ983045 AWJ983041:AWM983045 BGF983041:BGI983045 BQB983041:BQE983045 BZX983041:CAA983045 CJT983041:CJW983045 CTP983041:CTS983045 DDL983041:DDO983045 DNH983041:DNK983045 DXD983041:DXG983045 EGZ983041:EHC983045 EQV983041:EQY983045 FAR983041:FAU983045 FKN983041:FKQ983045 FUJ983041:FUM983045 GEF983041:GEI983045 GOB983041:GOE983045 GXX983041:GYA983045 HHT983041:HHW983045 HRP983041:HRS983045 IBL983041:IBO983045 ILH983041:ILK983045 IVD983041:IVG983045 JEZ983041:JFC983045 JOV983041:JOY983045 JYR983041:JYU983045 KIN983041:KIQ983045 KSJ983041:KSM983045 LCF983041:LCI983045 LMB983041:LME983045 LVX983041:LWA983045 MFT983041:MFW983045 MPP983041:MPS983045 MZL983041:MZO983045 NJH983041:NJK983045 NTD983041:NTG983045 OCZ983041:ODC983045 OMV983041:OMY983045 OWR983041:OWU983045 PGN983041:PGQ983045 PQJ983041:PQM983045 QAF983041:QAI983045 QKB983041:QKE983045 QTX983041:QUA983045 RDT983041:RDW983045 RNP983041:RNS983045 RXL983041:RXO983045 SHH983041:SHK983045 SRD983041:SRG983045 TAZ983041:TBC983045 TKV983041:TKY983045 TUR983041:TUU983045 UEN983041:UEQ983045 UOJ983041:UOM983045 UYF983041:UYI983045 VIB983041:VIE983045 VRX983041:VSA983045 WBT983041:WBW983045 WLP983041:WLS983045 WVL983041:WVO983045 N65537:O65541 JJ65537:JK65541 TF65537:TG65541 ADB65537:ADC65541 AMX65537:AMY65541 AWT65537:AWU65541 BGP65537:BGQ65541 BQL65537:BQM65541 CAH65537:CAI65541 CKD65537:CKE65541 CTZ65537:CUA65541 DDV65537:DDW65541 DNR65537:DNS65541 DXN65537:DXO65541 EHJ65537:EHK65541 ERF65537:ERG65541 FBB65537:FBC65541 FKX65537:FKY65541 FUT65537:FUU65541 GEP65537:GEQ65541 GOL65537:GOM65541 GYH65537:GYI65541 HID65537:HIE65541 HRZ65537:HSA65541 IBV65537:IBW65541 ILR65537:ILS65541 IVN65537:IVO65541 JFJ65537:JFK65541 JPF65537:JPG65541 JZB65537:JZC65541 KIX65537:KIY65541 KST65537:KSU65541 LCP65537:LCQ65541 LML65537:LMM65541 LWH65537:LWI65541 MGD65537:MGE65541 MPZ65537:MQA65541 MZV65537:MZW65541 NJR65537:NJS65541 NTN65537:NTO65541 ODJ65537:ODK65541 ONF65537:ONG65541 OXB65537:OXC65541 PGX65537:PGY65541 PQT65537:PQU65541 QAP65537:QAQ65541 QKL65537:QKM65541 QUH65537:QUI65541 RED65537:REE65541 RNZ65537:ROA65541 RXV65537:RXW65541 SHR65537:SHS65541 SRN65537:SRO65541 TBJ65537:TBK65541 TLF65537:TLG65541 TVB65537:TVC65541 UEX65537:UEY65541 UOT65537:UOU65541 UYP65537:UYQ65541 VIL65537:VIM65541 VSH65537:VSI65541 WCD65537:WCE65541 WLZ65537:WMA65541 WVV65537:WVW65541 N393217:O393221 JJ393217:JK393221 TF393217:TG393221 ADB393217:ADC393221 AMX393217:AMY393221 AWT393217:AWU393221 BGP393217:BGQ393221 BQL393217:BQM393221 CAH393217:CAI393221 CKD393217:CKE393221 CTZ393217:CUA393221 DDV393217:DDW393221 DNR393217:DNS393221 DXN393217:DXO393221 EHJ393217:EHK393221 ERF393217:ERG393221 FBB393217:FBC393221 FKX393217:FKY393221 FUT393217:FUU393221 GEP393217:GEQ393221 GOL393217:GOM393221 GYH393217:GYI393221 HID393217:HIE393221 HRZ393217:HSA393221 IBV393217:IBW393221 ILR393217:ILS393221 IVN393217:IVO393221 JFJ393217:JFK393221 JPF393217:JPG393221 JZB393217:JZC393221 KIX393217:KIY393221 KST393217:KSU393221 LCP393217:LCQ393221 LML393217:LMM393221 LWH393217:LWI393221 MGD393217:MGE393221 MPZ393217:MQA393221 MZV393217:MZW393221 NJR393217:NJS393221 NTN393217:NTO393221 ODJ393217:ODK393221 ONF393217:ONG393221 OXB393217:OXC393221 PGX393217:PGY393221 PQT393217:PQU393221 QAP393217:QAQ393221 QKL393217:QKM393221 QUH393217:QUI393221 RED393217:REE393221 RNZ393217:ROA393221 RXV393217:RXW393221 SHR393217:SHS393221 SRN393217:SRO393221 TBJ393217:TBK393221 TLF393217:TLG393221 TVB393217:TVC393221 UEX393217:UEY393221 UOT393217:UOU393221 UYP393217:UYQ393221 VIL393217:VIM393221 VSH393217:VSI393221 WCD393217:WCE393221 WLZ393217:WMA393221 WVV393217:WVW393221 N720897:O720901 JJ720897:JK720901 TF720897:TG720901 ADB720897:ADC720901 AMX720897:AMY720901 AWT720897:AWU720901 BGP720897:BGQ720901 BQL720897:BQM720901 CAH720897:CAI720901 CKD720897:CKE720901 CTZ720897:CUA720901 DDV720897:DDW720901 DNR720897:DNS720901 DXN720897:DXO720901 EHJ720897:EHK720901 ERF720897:ERG720901 FBB720897:FBC720901 FKX720897:FKY720901 FUT720897:FUU720901 GEP720897:GEQ720901 GOL720897:GOM720901 GYH720897:GYI720901 HID720897:HIE720901 HRZ720897:HSA720901 IBV720897:IBW720901 ILR720897:ILS720901 IVN720897:IVO720901 JFJ720897:JFK720901 JPF720897:JPG720901 JZB720897:JZC720901 KIX720897:KIY720901 KST720897:KSU720901 LCP720897:LCQ720901 LML720897:LMM720901 LWH720897:LWI720901 MGD720897:MGE720901 MPZ720897:MQA720901 MZV720897:MZW720901 NJR720897:NJS720901 NTN720897:NTO720901 ODJ720897:ODK720901 ONF720897:ONG720901 OXB720897:OXC720901 PGX720897:PGY720901 PQT720897:PQU720901 QAP720897:QAQ720901 QKL720897:QKM720901 QUH720897:QUI720901 RED720897:REE720901 RNZ720897:ROA720901 RXV720897:RXW720901 SHR720897:SHS720901 SRN720897:SRO720901 TBJ720897:TBK720901 TLF720897:TLG720901 TVB720897:TVC720901 UEX720897:UEY720901 UOT720897:UOU720901 UYP720897:UYQ720901 VIL720897:VIM720901 VSH720897:VSI720901 WCD720897:WCE720901 WLZ720897:WMA720901 WVV720897:WVW720901 N131073:O131077 JJ131073:JK131077 TF131073:TG131077 ADB131073:ADC131077 AMX131073:AMY131077 AWT131073:AWU131077 BGP131073:BGQ131077 BQL131073:BQM131077 CAH131073:CAI131077 CKD131073:CKE131077 CTZ131073:CUA131077 DDV131073:DDW131077 DNR131073:DNS131077 DXN131073:DXO131077 EHJ131073:EHK131077 ERF131073:ERG131077 FBB131073:FBC131077 FKX131073:FKY131077 FUT131073:FUU131077 GEP131073:GEQ131077 GOL131073:GOM131077 GYH131073:GYI131077 HID131073:HIE131077 HRZ131073:HSA131077 IBV131073:IBW131077 ILR131073:ILS131077 IVN131073:IVO131077 JFJ131073:JFK131077 JPF131073:JPG131077 JZB131073:JZC131077 KIX131073:KIY131077 KST131073:KSU131077 LCP131073:LCQ131077 LML131073:LMM131077 LWH131073:LWI131077 MGD131073:MGE131077 MPZ131073:MQA131077 MZV131073:MZW131077 NJR131073:NJS131077 NTN131073:NTO131077 ODJ131073:ODK131077 ONF131073:ONG131077 OXB131073:OXC131077 PGX131073:PGY131077 PQT131073:PQU131077 QAP131073:QAQ131077 QKL131073:QKM131077 QUH131073:QUI131077 RED131073:REE131077 RNZ131073:ROA131077 RXV131073:RXW131077 SHR131073:SHS131077 SRN131073:SRO131077 TBJ131073:TBK131077 TLF131073:TLG131077 TVB131073:TVC131077 UEX131073:UEY131077 UOT131073:UOU131077 UYP131073:UYQ131077 VIL131073:VIM131077 VSH131073:VSI131077 WCD131073:WCE131077 WLZ131073:WMA131077 WVV131073:WVW131077 N458753:O458757 JJ458753:JK458757 TF458753:TG458757 ADB458753:ADC458757 AMX458753:AMY458757 AWT458753:AWU458757 BGP458753:BGQ458757 BQL458753:BQM458757 CAH458753:CAI458757 CKD458753:CKE458757 CTZ458753:CUA458757 DDV458753:DDW458757 DNR458753:DNS458757 DXN458753:DXO458757 EHJ458753:EHK458757 ERF458753:ERG458757 FBB458753:FBC458757 FKX458753:FKY458757 FUT458753:FUU458757 GEP458753:GEQ458757 GOL458753:GOM458757 GYH458753:GYI458757 HID458753:HIE458757 HRZ458753:HSA458757 IBV458753:IBW458757 ILR458753:ILS458757 IVN458753:IVO458757 JFJ458753:JFK458757 JPF458753:JPG458757 JZB458753:JZC458757 KIX458753:KIY458757 KST458753:KSU458757 LCP458753:LCQ458757 LML458753:LMM458757 LWH458753:LWI458757 MGD458753:MGE458757 MPZ458753:MQA458757 MZV458753:MZW458757 NJR458753:NJS458757 NTN458753:NTO458757 ODJ458753:ODK458757 ONF458753:ONG458757 OXB458753:OXC458757 PGX458753:PGY458757 PQT458753:PQU458757 QAP458753:QAQ458757 QKL458753:QKM458757 QUH458753:QUI458757 RED458753:REE458757 RNZ458753:ROA458757 RXV458753:RXW458757 SHR458753:SHS458757 SRN458753:SRO458757 TBJ458753:TBK458757 TLF458753:TLG458757 TVB458753:TVC458757 UEX458753:UEY458757 UOT458753:UOU458757 UYP458753:UYQ458757 VIL458753:VIM458757 VSH458753:VSI458757 WCD458753:WCE458757 WLZ458753:WMA458757 WVV458753:WVW458757 N786433:O786437 JJ786433:JK786437 TF786433:TG786437 ADB786433:ADC786437 AMX786433:AMY786437 AWT786433:AWU786437 BGP786433:BGQ786437 BQL786433:BQM786437 CAH786433:CAI786437 CKD786433:CKE786437 CTZ786433:CUA786437 DDV786433:DDW786437 DNR786433:DNS786437 DXN786433:DXO786437 EHJ786433:EHK786437 ERF786433:ERG786437 FBB786433:FBC786437 FKX786433:FKY786437 FUT786433:FUU786437 GEP786433:GEQ786437 GOL786433:GOM786437 GYH786433:GYI786437 HID786433:HIE786437 HRZ786433:HSA786437 IBV786433:IBW786437 ILR786433:ILS786437 IVN786433:IVO786437 JFJ786433:JFK786437 JPF786433:JPG786437 JZB786433:JZC786437 KIX786433:KIY786437 KST786433:KSU786437 LCP786433:LCQ786437 LML786433:LMM786437 LWH786433:LWI786437 MGD786433:MGE786437 MPZ786433:MQA786437 MZV786433:MZW786437 NJR786433:NJS786437 NTN786433:NTO786437 ODJ786433:ODK786437 ONF786433:ONG786437 OXB786433:OXC786437 PGX786433:PGY786437 PQT786433:PQU786437 QAP786433:QAQ786437 QKL786433:QKM786437 QUH786433:QUI786437 RED786433:REE786437 RNZ786433:ROA786437 RXV786433:RXW786437 SHR786433:SHS786437 SRN786433:SRO786437 TBJ786433:TBK786437 TLF786433:TLG786437 TVB786433:TVC786437 UEX786433:UEY786437 UOT786433:UOU786437 UYP786433:UYQ786437 VIL786433:VIM786437 VSH786433:VSI786437 WCD786433:WCE786437 WLZ786433:WMA786437 WVV786433:WVW786437 N196609:O196613 JJ196609:JK196613 TF196609:TG196613 ADB196609:ADC196613 AMX196609:AMY196613 AWT196609:AWU196613 BGP196609:BGQ196613 BQL196609:BQM196613 CAH196609:CAI196613 CKD196609:CKE196613 CTZ196609:CUA196613 DDV196609:DDW196613 DNR196609:DNS196613 DXN196609:DXO196613 EHJ196609:EHK196613 ERF196609:ERG196613 FBB196609:FBC196613 FKX196609:FKY196613 FUT196609:FUU196613 GEP196609:GEQ196613 GOL196609:GOM196613 GYH196609:GYI196613 HID196609:HIE196613 HRZ196609:HSA196613 IBV196609:IBW196613 ILR196609:ILS196613 IVN196609:IVO196613 JFJ196609:JFK196613 JPF196609:JPG196613 JZB196609:JZC196613 KIX196609:KIY196613 KST196609:KSU196613 LCP196609:LCQ196613 LML196609:LMM196613 LWH196609:LWI196613 MGD196609:MGE196613 MPZ196609:MQA196613 MZV196609:MZW196613 NJR196609:NJS196613 NTN196609:NTO196613 ODJ196609:ODK196613 ONF196609:ONG196613 OXB196609:OXC196613 PGX196609:PGY196613 PQT196609:PQU196613 QAP196609:QAQ196613 QKL196609:QKM196613 QUH196609:QUI196613 RED196609:REE196613 RNZ196609:ROA196613 RXV196609:RXW196613 SHR196609:SHS196613 SRN196609:SRO196613 TBJ196609:TBK196613 TLF196609:TLG196613 TVB196609:TVC196613 UEX196609:UEY196613 UOT196609:UOU196613 UYP196609:UYQ196613 VIL196609:VIM196613 VSH196609:VSI196613 WCD196609:WCE196613 WLZ196609:WMA196613 WVV196609:WVW196613 N524289:O524293 JJ524289:JK524293 TF524289:TG524293 ADB524289:ADC524293 AMX524289:AMY524293 AWT524289:AWU524293 BGP524289:BGQ524293 BQL524289:BQM524293 CAH524289:CAI524293 CKD524289:CKE524293 CTZ524289:CUA524293 DDV524289:DDW524293 DNR524289:DNS524293 DXN524289:DXO524293 EHJ524289:EHK524293 ERF524289:ERG524293 FBB524289:FBC524293 FKX524289:FKY524293 FUT524289:FUU524293 GEP524289:GEQ524293 GOL524289:GOM524293 GYH524289:GYI524293 HID524289:HIE524293 HRZ524289:HSA524293 IBV524289:IBW524293 ILR524289:ILS524293 IVN524289:IVO524293 JFJ524289:JFK524293 JPF524289:JPG524293 JZB524289:JZC524293 KIX524289:KIY524293 KST524289:KSU524293 LCP524289:LCQ524293 LML524289:LMM524293 LWH524289:LWI524293 MGD524289:MGE524293 MPZ524289:MQA524293 MZV524289:MZW524293 NJR524289:NJS524293 NTN524289:NTO524293 ODJ524289:ODK524293 ONF524289:ONG524293 OXB524289:OXC524293 PGX524289:PGY524293 PQT524289:PQU524293 QAP524289:QAQ524293 QKL524289:QKM524293 QUH524289:QUI524293 RED524289:REE524293 RNZ524289:ROA524293 RXV524289:RXW524293 SHR524289:SHS524293 SRN524289:SRO524293 TBJ524289:TBK524293 TLF524289:TLG524293 TVB524289:TVC524293 UEX524289:UEY524293 UOT524289:UOU524293 UYP524289:UYQ524293 VIL524289:VIM524293 VSH524289:VSI524293 WCD524289:WCE524293 WLZ524289:WMA524293 WVV524289:WVW524293 N851969:O851973 JJ851969:JK851973 TF851969:TG851973 ADB851969:ADC851973 AMX851969:AMY851973 AWT851969:AWU851973 BGP851969:BGQ851973 BQL851969:BQM851973 CAH851969:CAI851973 CKD851969:CKE851973 CTZ851969:CUA851973 DDV851969:DDW851973 DNR851969:DNS851973 DXN851969:DXO851973 EHJ851969:EHK851973 ERF851969:ERG851973 FBB851969:FBC851973 FKX851969:FKY851973 FUT851969:FUU851973 GEP851969:GEQ851973 GOL851969:GOM851973 GYH851969:GYI851973 HID851969:HIE851973 HRZ851969:HSA851973 IBV851969:IBW851973 ILR851969:ILS851973 IVN851969:IVO851973 JFJ851969:JFK851973 JPF851969:JPG851973 JZB851969:JZC851973 KIX851969:KIY851973 KST851969:KSU851973 LCP851969:LCQ851973 LML851969:LMM851973 LWH851969:LWI851973 MGD851969:MGE851973 MPZ851969:MQA851973 MZV851969:MZW851973 NJR851969:NJS851973 NTN851969:NTO851973 ODJ851969:ODK851973 ONF851969:ONG851973 OXB851969:OXC851973 PGX851969:PGY851973 PQT851969:PQU851973 QAP851969:QAQ851973 QKL851969:QKM851973 QUH851969:QUI851973 RED851969:REE851973 RNZ851969:ROA851973 RXV851969:RXW851973 SHR851969:SHS851973 SRN851969:SRO851973 TBJ851969:TBK851973 TLF851969:TLG851973 TVB851969:TVC851973 UEX851969:UEY851973 UOT851969:UOU851973 UYP851969:UYQ851973 VIL851969:VIM851973 VSH851969:VSI851973 WCD851969:WCE851973 WLZ851969:WMA851973 WVV851969:WVW851973 N262145:O262149 JJ262145:JK262149 TF262145:TG262149 ADB262145:ADC262149 AMX262145:AMY262149 AWT262145:AWU262149 BGP262145:BGQ262149 BQL262145:BQM262149 CAH262145:CAI262149 CKD262145:CKE262149 CTZ262145:CUA262149 DDV262145:DDW262149 DNR262145:DNS262149 DXN262145:DXO262149 EHJ262145:EHK262149 ERF262145:ERG262149 FBB262145:FBC262149 FKX262145:FKY262149 FUT262145:FUU262149 GEP262145:GEQ262149 GOL262145:GOM262149 GYH262145:GYI262149 HID262145:HIE262149 HRZ262145:HSA262149 IBV262145:IBW262149 ILR262145:ILS262149 IVN262145:IVO262149 JFJ262145:JFK262149 JPF262145:JPG262149 JZB262145:JZC262149 KIX262145:KIY262149 KST262145:KSU262149 LCP262145:LCQ262149 LML262145:LMM262149 LWH262145:LWI262149 MGD262145:MGE262149 MPZ262145:MQA262149 MZV262145:MZW262149 NJR262145:NJS262149 NTN262145:NTO262149 ODJ262145:ODK262149 ONF262145:ONG262149 OXB262145:OXC262149 PGX262145:PGY262149 PQT262145:PQU262149 QAP262145:QAQ262149 QKL262145:QKM262149 QUH262145:QUI262149 RED262145:REE262149 RNZ262145:ROA262149 RXV262145:RXW262149 SHR262145:SHS262149 SRN262145:SRO262149 TBJ262145:TBK262149 TLF262145:TLG262149 TVB262145:TVC262149 UEX262145:UEY262149 UOT262145:UOU262149 UYP262145:UYQ262149 VIL262145:VIM262149 VSH262145:VSI262149 WCD262145:WCE262149 WLZ262145:WMA262149 WVV262145:WVW262149 N589825:O589829 JJ589825:JK589829 TF589825:TG589829 ADB589825:ADC589829 AMX589825:AMY589829 AWT589825:AWU589829 BGP589825:BGQ589829 BQL589825:BQM589829 CAH589825:CAI589829 CKD589825:CKE589829 CTZ589825:CUA589829 DDV589825:DDW589829 DNR589825:DNS589829 DXN589825:DXO589829 EHJ589825:EHK589829 ERF589825:ERG589829 FBB589825:FBC589829 FKX589825:FKY589829 FUT589825:FUU589829 GEP589825:GEQ589829 GOL589825:GOM589829 GYH589825:GYI589829 HID589825:HIE589829 HRZ589825:HSA589829 IBV589825:IBW589829 ILR589825:ILS589829 IVN589825:IVO589829 JFJ589825:JFK589829 JPF589825:JPG589829 JZB589825:JZC589829 KIX589825:KIY589829 KST589825:KSU589829 LCP589825:LCQ589829 LML589825:LMM589829 LWH589825:LWI589829 MGD589825:MGE589829 MPZ589825:MQA589829 MZV589825:MZW589829 NJR589825:NJS589829 NTN589825:NTO589829 ODJ589825:ODK589829 ONF589825:ONG589829 OXB589825:OXC589829 PGX589825:PGY589829 PQT589825:PQU589829 QAP589825:QAQ589829 QKL589825:QKM589829 QUH589825:QUI589829 RED589825:REE589829 RNZ589825:ROA589829 RXV589825:RXW589829 SHR589825:SHS589829 SRN589825:SRO589829 TBJ589825:TBK589829 TLF589825:TLG589829 TVB589825:TVC589829 UEX589825:UEY589829 UOT589825:UOU589829 UYP589825:UYQ589829 VIL589825:VIM589829 VSH589825:VSI589829 WCD589825:WCE589829 WLZ589825:WMA589829 WVV589825:WVW589829 N917505:O917509 JJ917505:JK917509 TF917505:TG917509 ADB917505:ADC917509 AMX917505:AMY917509 AWT917505:AWU917509 BGP917505:BGQ917509 BQL917505:BQM917509 CAH917505:CAI917509 CKD917505:CKE917509 CTZ917505:CUA917509 DDV917505:DDW917509 DNR917505:DNS917509 DXN917505:DXO917509 EHJ917505:EHK917509 ERF917505:ERG917509 FBB917505:FBC917509 FKX917505:FKY917509 FUT917505:FUU917509 GEP917505:GEQ917509 GOL917505:GOM917509 GYH917505:GYI917509 HID917505:HIE917509 HRZ917505:HSA917509 IBV917505:IBW917509 ILR917505:ILS917509 IVN917505:IVO917509 JFJ917505:JFK917509 JPF917505:JPG917509 JZB917505:JZC917509 KIX917505:KIY917509 KST917505:KSU917509 LCP917505:LCQ917509 LML917505:LMM917509 LWH917505:LWI917509 MGD917505:MGE917509 MPZ917505:MQA917509 MZV917505:MZW917509 NJR917505:NJS917509 NTN917505:NTO917509 ODJ917505:ODK917509 ONF917505:ONG917509 OXB917505:OXC917509 PGX917505:PGY917509 PQT917505:PQU917509 QAP917505:QAQ917509 QKL917505:QKM917509 QUH917505:QUI917509 RED917505:REE917509 RNZ917505:ROA917509 RXV917505:RXW917509 SHR917505:SHS917509 SRN917505:SRO917509 TBJ917505:TBK917509 TLF917505:TLG917509 TVB917505:TVC917509 UEX917505:UEY917509 UOT917505:UOU917509 UYP917505:UYQ917509 VIL917505:VIM917509 VSH917505:VSI917509 WCD917505:WCE917509 WLZ917505:WMA917509 WVV917505:WVW917509 N327681:O327685 JJ327681:JK327685 TF327681:TG327685 ADB327681:ADC327685 AMX327681:AMY327685 AWT327681:AWU327685 BGP327681:BGQ327685 BQL327681:BQM327685 CAH327681:CAI327685 CKD327681:CKE327685 CTZ327681:CUA327685 DDV327681:DDW327685 DNR327681:DNS327685 DXN327681:DXO327685 EHJ327681:EHK327685 ERF327681:ERG327685 FBB327681:FBC327685 FKX327681:FKY327685 FUT327681:FUU327685 GEP327681:GEQ327685 GOL327681:GOM327685 GYH327681:GYI327685 HID327681:HIE327685 HRZ327681:HSA327685 IBV327681:IBW327685 ILR327681:ILS327685 IVN327681:IVO327685 JFJ327681:JFK327685 JPF327681:JPG327685 JZB327681:JZC327685 KIX327681:KIY327685 KST327681:KSU327685 LCP327681:LCQ327685 LML327681:LMM327685 LWH327681:LWI327685 MGD327681:MGE327685 MPZ327681:MQA327685 MZV327681:MZW327685 NJR327681:NJS327685 NTN327681:NTO327685 ODJ327681:ODK327685 ONF327681:ONG327685 OXB327681:OXC327685 PGX327681:PGY327685 PQT327681:PQU327685 QAP327681:QAQ327685 QKL327681:QKM327685 QUH327681:QUI327685 RED327681:REE327685 RNZ327681:ROA327685 RXV327681:RXW327685 SHR327681:SHS327685 SRN327681:SRO327685 TBJ327681:TBK327685 TLF327681:TLG327685 TVB327681:TVC327685 UEX327681:UEY327685 UOT327681:UOU327685 UYP327681:UYQ327685 VIL327681:VIM327685 VSH327681:VSI327685 WCD327681:WCE327685 WLZ327681:WMA327685 WVV327681:WVW327685 N655361:O655365 JJ655361:JK655365 TF655361:TG655365 ADB655361:ADC655365 AMX655361:AMY655365 AWT655361:AWU655365 BGP655361:BGQ655365 BQL655361:BQM655365 CAH655361:CAI655365 CKD655361:CKE655365 CTZ655361:CUA655365 DDV655361:DDW655365 DNR655361:DNS655365 DXN655361:DXO655365 EHJ655361:EHK655365 ERF655361:ERG655365 FBB655361:FBC655365 FKX655361:FKY655365 FUT655361:FUU655365 GEP655361:GEQ655365 GOL655361:GOM655365 GYH655361:GYI655365 HID655361:HIE655365 HRZ655361:HSA655365 IBV655361:IBW655365 ILR655361:ILS655365 IVN655361:IVO655365 JFJ655361:JFK655365 JPF655361:JPG655365 JZB655361:JZC655365 KIX655361:KIY655365 KST655361:KSU655365 LCP655361:LCQ655365 LML655361:LMM655365 LWH655361:LWI655365 MGD655361:MGE655365 MPZ655361:MQA655365 MZV655361:MZW655365 NJR655361:NJS655365 NTN655361:NTO655365 ODJ655361:ODK655365 ONF655361:ONG655365 OXB655361:OXC655365 PGX655361:PGY655365 PQT655361:PQU655365 QAP655361:QAQ655365 QKL655361:QKM655365 QUH655361:QUI655365 RED655361:REE655365 RNZ655361:ROA655365 RXV655361:RXW655365 SHR655361:SHS655365 SRN655361:SRO655365 TBJ655361:TBK655365 TLF655361:TLG655365 TVB655361:TVC655365 UEX655361:UEY655365 UOT655361:UOU655365 UYP655361:UYQ655365 VIL655361:VIM655365 VSH655361:VSI655365 WCD655361:WCE655365 WLZ655361:WMA655365 WVV655361:WVW655365 N983041:O983045 JJ983041:JK983045 TF983041:TG983045 ADB983041:ADC983045 AMX983041:AMY983045 AWT983041:AWU983045 BGP983041:BGQ983045 BQL983041:BQM983045 CAH983041:CAI983045 CKD983041:CKE983045 CTZ983041:CUA983045 DDV983041:DDW983045 DNR983041:DNS983045 DXN983041:DXO983045 EHJ983041:EHK983045 ERF983041:ERG983045 FBB983041:FBC983045 FKX983041:FKY983045 FUT983041:FUU983045 GEP983041:GEQ983045 GOL983041:GOM983045 GYH983041:GYI983045 HID983041:HIE983045 HRZ983041:HSA983045 IBV983041:IBW983045 ILR983041:ILS983045 IVN983041:IVO983045 JFJ983041:JFK983045 JPF983041:JPG983045 JZB983041:JZC983045 KIX983041:KIY983045 KST983041:KSU983045 LCP983041:LCQ983045 LML983041:LMM983045 LWH983041:LWI983045 MGD983041:MGE983045 MPZ983041:MQA983045 MZV983041:MZW983045 NJR983041:NJS983045 NTN983041:NTO983045 ODJ983041:ODK983045 ONF983041:ONG983045 OXB983041:OXC983045 PGX983041:PGY983045 PQT983041:PQU983045 QAP983041:QAQ983045 QKL983041:QKM983045 QUH983041:QUI983045 RED983041:REE983045 RNZ983041:ROA983045 RXV983041:RXW983045 SHR983041:SHS983045 SRN983041:SRO983045 TBJ983041:TBK983045 TLF983041:TLG983045 TVB983041:TVC983045 UEX983041:UEY983045 UOT983041:UOU983045 UYP983041:UYQ983045 VIL983041:VIM983045 VSH983041:VSI983045 WCD983041:WCE983045 WLZ983041:WMA983045 WVV983041:WVW983045 R65537:W65541 ADF65537:ADK65541 BGT65537:BGY65541 CKH65537:CKM65541 DNV65537:DOA65541 ERJ65537:ERO65541 FUX65537:FVC65541 GYL65537:GYQ65541 IBZ65537:ICE65541 JFN65537:JFS65541 KJB65537:KJG65541 LMP65537:LMU65541 MQD65537:MQI65541 NTR65537:NTW65541 OXF65537:OXK65541 QAT65537:QAY65541 REH65537:REM65541 SHV65537:SIA65541 TLJ65537:TLO65541 UOX65537:UPC65541 VSL65537:VSQ65541 WVZ65537:WWE65541 R393217:W393221 ADF393217:ADK393221 BGT393217:BGY393221 CKH393217:CKM393221 DNV393217:DOA393221 ERJ393217:ERO393221 FUX393217:FVC393221 GYL393217:GYQ393221 IBZ393217:ICE393221 JFN393217:JFS393221 KJB393217:KJG393221 LMP393217:LMU393221 MQD393217:MQI393221 NTR393217:NTW393221 OXF393217:OXK393221 QAT393217:QAY393221 REH393217:REM393221 SHV393217:SIA393221 TLJ393217:TLO393221 UOX393217:UPC393221 VSL393217:VSQ393221 WVZ393217:WWE393221 R720897:W720901 ADF720897:ADK720901 BGT720897:BGY720901 CKH720897:CKM720901 DNV720897:DOA720901 ERJ720897:ERO720901 FUX720897:FVC720901 GYL720897:GYQ720901 IBZ720897:ICE720901 JFN720897:JFS720901 KJB720897:KJG720901 LMP720897:LMU720901 MQD720897:MQI720901 NTR720897:NTW720901 OXF720897:OXK720901 QAT720897:QAY720901 REH720897:REM720901 SHV720897:SIA720901 TLJ720897:TLO720901 UOX720897:UPC720901 VSL720897:VSQ720901 WVZ720897:WWE720901 R131073:W131077 ADF131073:ADK131077 BGT131073:BGY131077 CKH131073:CKM131077 DNV131073:DOA131077 ERJ131073:ERO131077 FUX131073:FVC131077 GYL131073:GYQ131077 IBZ131073:ICE131077 JFN131073:JFS131077 KJB131073:KJG131077 LMP131073:LMU131077 MQD131073:MQI131077 NTR131073:NTW131077 OXF131073:OXK131077 QAT131073:QAY131077 REH131073:REM131077 SHV131073:SIA131077 TLJ131073:TLO131077 UOX131073:UPC131077 VSL131073:VSQ131077 WVZ131073:WWE131077 R458753:W458757 ADF458753:ADK458757 BGT458753:BGY458757 CKH458753:CKM458757 DNV458753:DOA458757 ERJ458753:ERO458757 FUX458753:FVC458757 GYL458753:GYQ458757 IBZ458753:ICE458757 JFN458753:JFS458757 KJB458753:KJG458757 LMP458753:LMU458757 MQD458753:MQI458757 NTR458753:NTW458757 OXF458753:OXK458757 QAT458753:QAY458757 REH458753:REM458757 SHV458753:SIA458757 TLJ458753:TLO458757 UOX458753:UPC458757 VSL458753:VSQ458757 WVZ458753:WWE458757 R786433:W786437 ADF786433:ADK786437 BGT786433:BGY786437 CKH786433:CKM786437 DNV786433:DOA786437 ERJ786433:ERO786437 FUX786433:FVC786437 GYL786433:GYQ786437 IBZ786433:ICE786437 JFN786433:JFS786437 KJB786433:KJG786437 LMP786433:LMU786437 MQD786433:MQI786437 NTR786433:NTW786437 OXF786433:OXK786437 QAT786433:QAY786437 REH786433:REM786437 SHV786433:SIA786437 TLJ786433:TLO786437 UOX786433:UPC786437 VSL786433:VSQ786437 WVZ786433:WWE786437 R196609:W196613 ADF196609:ADK196613 BGT196609:BGY196613 CKH196609:CKM196613 DNV196609:DOA196613 ERJ196609:ERO196613 FUX196609:FVC196613 GYL196609:GYQ196613 IBZ196609:ICE196613 JFN196609:JFS196613 KJB196609:KJG196613 LMP196609:LMU196613 MQD196609:MQI196613 NTR196609:NTW196613 OXF196609:OXK196613 QAT196609:QAY196613 REH196609:REM196613 SHV196609:SIA196613 TLJ196609:TLO196613 UOX196609:UPC196613 VSL196609:VSQ196613 WVZ196609:WWE196613 R524289:W524293 ADF524289:ADK524293 BGT524289:BGY524293 CKH524289:CKM524293 DNV524289:DOA524293 ERJ524289:ERO524293 FUX524289:FVC524293 GYL524289:GYQ524293 IBZ524289:ICE524293 JFN524289:JFS524293 KJB524289:KJG524293 LMP524289:LMU524293 MQD524289:MQI524293 NTR524289:NTW524293 OXF524289:OXK524293 QAT524289:QAY524293 REH524289:REM524293 SHV524289:SIA524293 TLJ524289:TLO524293 UOX524289:UPC524293 VSL524289:VSQ524293 WVZ524289:WWE524293 R851969:W851973 ADF851969:ADK851973 BGT851969:BGY851973 CKH851969:CKM851973 DNV851969:DOA851973 ERJ851969:ERO851973 FUX851969:FVC851973 GYL851969:GYQ851973 IBZ851969:ICE851973 JFN851969:JFS851973 KJB851969:KJG851973 LMP851969:LMU851973 MQD851969:MQI851973 NTR851969:NTW851973 OXF851969:OXK851973 QAT851969:QAY851973 REH851969:REM851973 SHV851969:SIA851973 TLJ851969:TLO851973 UOX851969:UPC851973 VSL851969:VSQ851973 WVZ851969:WWE851973 R262145:W262149 ADF262145:ADK262149 BGT262145:BGY262149 CKH262145:CKM262149 DNV262145:DOA262149 ERJ262145:ERO262149 FUX262145:FVC262149 GYL262145:GYQ262149 IBZ262145:ICE262149 JFN262145:JFS262149 KJB262145:KJG262149 LMP262145:LMU262149 MQD262145:MQI262149 NTR262145:NTW262149 OXF262145:OXK262149 QAT262145:QAY262149 REH262145:REM262149 SHV262145:SIA262149 TLJ262145:TLO262149 UOX262145:UPC262149 VSL262145:VSQ262149 WVZ262145:WWE262149 R589825:W589829 ADF589825:ADK589829 BGT589825:BGY589829 CKH589825:CKM589829 DNV589825:DOA589829 ERJ589825:ERO589829 FUX589825:FVC589829 GYL589825:GYQ589829 IBZ589825:ICE589829 JFN589825:JFS589829 KJB589825:KJG589829 LMP589825:LMU589829 MQD589825:MQI589829 NTR589825:NTW589829 OXF589825:OXK589829 QAT589825:QAY589829 REH589825:REM589829 SHV589825:SIA589829 TLJ589825:TLO589829 UOX589825:UPC589829 VSL589825:VSQ589829 WVZ589825:WWE589829 R917505:W917509 ADF917505:ADK917509 BGT917505:BGY917509 CKH917505:CKM917509 DNV917505:DOA917509 ERJ917505:ERO917509 FUX917505:FVC917509 GYL917505:GYQ917509 IBZ917505:ICE917509 JFN917505:JFS917509 KJB917505:KJG917509 LMP917505:LMU917509 MQD917505:MQI917509 NTR917505:NTW917509 OXF917505:OXK917509 QAT917505:QAY917509 REH917505:REM917509 SHV917505:SIA917509 TLJ917505:TLO917509 UOX917505:UPC917509 VSL917505:VSQ917509 WVZ917505:WWE917509 R327681:W327685 ADF327681:ADK327685 BGT327681:BGY327685 CKH327681:CKM327685 DNV327681:DOA327685 ERJ327681:ERO327685 FUX327681:FVC327685 GYL327681:GYQ327685 IBZ327681:ICE327685 JFN327681:JFS327685 KJB327681:KJG327685 LMP327681:LMU327685 MQD327681:MQI327685 NTR327681:NTW327685 OXF327681:OXK327685 QAT327681:QAY327685 REH327681:REM327685 SHV327681:SIA327685 TLJ327681:TLO327685 UOX327681:UPC327685 VSL327681:VSQ327685 WVZ327681:WWE327685 R655361:W655365 ADF655361:ADK655365 BGT655361:BGY655365 CKH655361:CKM655365 DNV655361:DOA655365 ERJ655361:ERO655365 FUX655361:FVC655365 GYL655361:GYQ655365 IBZ655361:ICE655365 JFN655361:JFS655365 KJB655361:KJG655365 LMP655361:LMU655365 MQD655361:MQI655365 NTR655361:NTW655365 OXF655361:OXK655365 QAT655361:QAY655365 REH655361:REM655365 SHV655361:SIA655365 TLJ655361:TLO655365 UOX655361:UPC655365 VSL655361:VSQ655365 WVZ655361:WWE655365 R983041:W983045 ADF983041:ADK983045 BGT983041:BGY983045 CKH983041:CKM983045 DNV983041:DOA983045 ERJ983041:ERO983045 FUX983041:FVC983045 GYL983041:GYQ983045 IBZ983041:ICE983045 JFN983041:JFS983045 KJB983041:KJG983045 LMP983041:LMU983045 MQD983041:MQI983045 NTR983041:NTW983045 OXF983041:OXK983045 QAT983041:QAY983045 REH983041:REM983045 SHV983041:SIA983045 TLJ983041:TLO983045 UOX983041:UPC983045 VSL983041:VSQ983045 WVZ983041:WWE983045 Y65537:AB65541 JU65537:JX65541 TQ65537:TT65541 ADM65537:ADP65541 ANI65537:ANL65541 AXE65537:AXH65541 BHA65537:BHD65541 BQW65537:BQZ65541 CAS65537:CAV65541 CKO65537:CKR65541 CUK65537:CUN65541 DEG65537:DEJ65541 DOC65537:DOF65541 DXY65537:DYB65541 EHU65537:EHX65541 ERQ65537:ERT65541 FBM65537:FBP65541 FLI65537:FLL65541 FVE65537:FVH65541 GFA65537:GFD65541 GOW65537:GOZ65541 GYS65537:GYV65541 HIO65537:HIR65541 HSK65537:HSN65541 ICG65537:ICJ65541 IMC65537:IMF65541 IVY65537:IWB65541 JFU65537:JFX65541 JPQ65537:JPT65541 JZM65537:JZP65541 KJI65537:KJL65541 KTE65537:KTH65541 LDA65537:LDD65541 LMW65537:LMZ65541 LWS65537:LWV65541 MGO65537:MGR65541 MQK65537:MQN65541 NAG65537:NAJ65541 NKC65537:NKF65541 NTY65537:NUB65541 ODU65537:ODX65541 ONQ65537:ONT65541 OXM65537:OXP65541 PHI65537:PHL65541 PRE65537:PRH65541 QBA65537:QBD65541 QKW65537:QKZ65541 QUS65537:QUV65541 REO65537:RER65541 ROK65537:RON65541 RYG65537:RYJ65541 SIC65537:SIF65541 SRY65537:SSB65541 TBU65537:TBX65541 TLQ65537:TLT65541 TVM65537:TVP65541 UFI65537:UFL65541 UPE65537:UPH65541 UZA65537:UZD65541 VIW65537:VIZ65541 VSS65537:VSV65541 WCO65537:WCR65541 WMK65537:WMN65541 WWG65537:WWJ65541 Y393217:AB393221 JU393217:JX393221 TQ393217:TT393221 ADM393217:ADP393221 ANI393217:ANL393221 AXE393217:AXH393221 BHA393217:BHD393221 BQW393217:BQZ393221 CAS393217:CAV393221 CKO393217:CKR393221 CUK393217:CUN393221 DEG393217:DEJ393221 DOC393217:DOF393221 DXY393217:DYB393221 EHU393217:EHX393221 ERQ393217:ERT393221 FBM393217:FBP393221 FLI393217:FLL393221 FVE393217:FVH393221 GFA393217:GFD393221 GOW393217:GOZ393221 GYS393217:GYV393221 HIO393217:HIR393221 HSK393217:HSN393221 ICG393217:ICJ393221 IMC393217:IMF393221 IVY393217:IWB393221 JFU393217:JFX393221 JPQ393217:JPT393221 JZM393217:JZP393221 KJI393217:KJL393221 KTE393217:KTH393221 LDA393217:LDD393221 LMW393217:LMZ393221 LWS393217:LWV393221 MGO393217:MGR393221 MQK393217:MQN393221 NAG393217:NAJ393221 NKC393217:NKF393221 NTY393217:NUB393221 ODU393217:ODX393221 ONQ393217:ONT393221 OXM393217:OXP393221 PHI393217:PHL393221 PRE393217:PRH393221 QBA393217:QBD393221 QKW393217:QKZ393221 QUS393217:QUV393221 REO393217:RER393221 ROK393217:RON393221 RYG393217:RYJ393221 SIC393217:SIF393221 SRY393217:SSB393221 TBU393217:TBX393221 TLQ393217:TLT393221 TVM393217:TVP393221 UFI393217:UFL393221 UPE393217:UPH393221 UZA393217:UZD393221 VIW393217:VIZ393221 VSS393217:VSV393221 WCO393217:WCR393221 WMK393217:WMN393221 WWG393217:WWJ393221 Y720897:AB720901 JU720897:JX720901 TQ720897:TT720901 ADM720897:ADP720901 ANI720897:ANL720901 AXE720897:AXH720901 BHA720897:BHD720901 BQW720897:BQZ720901 CAS720897:CAV720901 CKO720897:CKR720901 CUK720897:CUN720901 DEG720897:DEJ720901 DOC720897:DOF720901 DXY720897:DYB720901 EHU720897:EHX720901 ERQ720897:ERT720901 FBM720897:FBP720901 FLI720897:FLL720901 FVE720897:FVH720901 GFA720897:GFD720901 GOW720897:GOZ720901 GYS720897:GYV720901 HIO720897:HIR720901 HSK720897:HSN720901 ICG720897:ICJ720901 IMC720897:IMF720901 IVY720897:IWB720901 JFU720897:JFX720901 JPQ720897:JPT720901 JZM720897:JZP720901 KJI720897:KJL720901 KTE720897:KTH720901 LDA720897:LDD720901 LMW720897:LMZ720901 LWS720897:LWV720901 MGO720897:MGR720901 MQK720897:MQN720901 NAG720897:NAJ720901 NKC720897:NKF720901 NTY720897:NUB720901 ODU720897:ODX720901 ONQ720897:ONT720901 OXM720897:OXP720901 PHI720897:PHL720901 PRE720897:PRH720901 QBA720897:QBD720901 QKW720897:QKZ720901 QUS720897:QUV720901 REO720897:RER720901 ROK720897:RON720901 RYG720897:RYJ720901 SIC720897:SIF720901 SRY720897:SSB720901 TBU720897:TBX720901 TLQ720897:TLT720901 TVM720897:TVP720901 UFI720897:UFL720901 UPE720897:UPH720901 UZA720897:UZD720901 VIW720897:VIZ720901 VSS720897:VSV720901 WCO720897:WCR720901 WMK720897:WMN720901 WWG720897:WWJ720901 Y131073:AB131077 JU131073:JX131077 TQ131073:TT131077 ADM131073:ADP131077 ANI131073:ANL131077 AXE131073:AXH131077 BHA131073:BHD131077 BQW131073:BQZ131077 CAS131073:CAV131077 CKO131073:CKR131077 CUK131073:CUN131077 DEG131073:DEJ131077 DOC131073:DOF131077 DXY131073:DYB131077 EHU131073:EHX131077 ERQ131073:ERT131077 FBM131073:FBP131077 FLI131073:FLL131077 FVE131073:FVH131077 GFA131073:GFD131077 GOW131073:GOZ131077 GYS131073:GYV131077 HIO131073:HIR131077 HSK131073:HSN131077 ICG131073:ICJ131077 IMC131073:IMF131077 IVY131073:IWB131077 JFU131073:JFX131077 JPQ131073:JPT131077 JZM131073:JZP131077 KJI131073:KJL131077 KTE131073:KTH131077 LDA131073:LDD131077 LMW131073:LMZ131077 LWS131073:LWV131077 MGO131073:MGR131077 MQK131073:MQN131077 NAG131073:NAJ131077 NKC131073:NKF131077 NTY131073:NUB131077 ODU131073:ODX131077 ONQ131073:ONT131077 OXM131073:OXP131077 PHI131073:PHL131077 PRE131073:PRH131077 QBA131073:QBD131077 QKW131073:QKZ131077 QUS131073:QUV131077 REO131073:RER131077 ROK131073:RON131077 RYG131073:RYJ131077 SIC131073:SIF131077 SRY131073:SSB131077 TBU131073:TBX131077 TLQ131073:TLT131077 TVM131073:TVP131077 UFI131073:UFL131077 UPE131073:UPH131077 UZA131073:UZD131077 VIW131073:VIZ131077 VSS131073:VSV131077 WCO131073:WCR131077 WMK131073:WMN131077 WWG131073:WWJ131077 Y458753:AB458757 JU458753:JX458757 TQ458753:TT458757 ADM458753:ADP458757 ANI458753:ANL458757 AXE458753:AXH458757 BHA458753:BHD458757 BQW458753:BQZ458757 CAS458753:CAV458757 CKO458753:CKR458757 CUK458753:CUN458757 DEG458753:DEJ458757 DOC458753:DOF458757 DXY458753:DYB458757 EHU458753:EHX458757 ERQ458753:ERT458757 FBM458753:FBP458757 FLI458753:FLL458757 FVE458753:FVH458757 GFA458753:GFD458757 GOW458753:GOZ458757 GYS458753:GYV458757 HIO458753:HIR458757 HSK458753:HSN458757 ICG458753:ICJ458757 IMC458753:IMF458757 IVY458753:IWB458757 JFU458753:JFX458757 JPQ458753:JPT458757 JZM458753:JZP458757 KJI458753:KJL458757 KTE458753:KTH458757 LDA458753:LDD458757 LMW458753:LMZ458757 LWS458753:LWV458757 MGO458753:MGR458757 MQK458753:MQN458757 NAG458753:NAJ458757 NKC458753:NKF458757 NTY458753:NUB458757 ODU458753:ODX458757 ONQ458753:ONT458757 OXM458753:OXP458757 PHI458753:PHL458757 PRE458753:PRH458757 QBA458753:QBD458757 QKW458753:QKZ458757 QUS458753:QUV458757 REO458753:RER458757 ROK458753:RON458757 RYG458753:RYJ458757 SIC458753:SIF458757 SRY458753:SSB458757 TBU458753:TBX458757 TLQ458753:TLT458757 TVM458753:TVP458757 UFI458753:UFL458757 UPE458753:UPH458757 UZA458753:UZD458757 VIW458753:VIZ458757 VSS458753:VSV458757 WCO458753:WCR458757 WMK458753:WMN458757 WWG458753:WWJ458757 Y786433:AB786437 JU786433:JX786437 TQ786433:TT786437 ADM786433:ADP786437 ANI786433:ANL786437 AXE786433:AXH786437 BHA786433:BHD786437 BQW786433:BQZ786437 CAS786433:CAV786437 CKO786433:CKR786437 CUK786433:CUN786437 DEG786433:DEJ786437 DOC786433:DOF786437 DXY786433:DYB786437 EHU786433:EHX786437 ERQ786433:ERT786437 FBM786433:FBP786437 FLI786433:FLL786437 FVE786433:FVH786437 GFA786433:GFD786437 GOW786433:GOZ786437 GYS786433:GYV786437 HIO786433:HIR786437 HSK786433:HSN786437 ICG786433:ICJ786437 IMC786433:IMF786437 IVY786433:IWB786437 JFU786433:JFX786437 JPQ786433:JPT786437 JZM786433:JZP786437 KJI786433:KJL786437 KTE786433:KTH786437 LDA786433:LDD786437 LMW786433:LMZ786437 LWS786433:LWV786437 MGO786433:MGR786437 MQK786433:MQN786437 NAG786433:NAJ786437 NKC786433:NKF786437 NTY786433:NUB786437 ODU786433:ODX786437 ONQ786433:ONT786437 OXM786433:OXP786437 PHI786433:PHL786437 PRE786433:PRH786437 QBA786433:QBD786437 QKW786433:QKZ786437 QUS786433:QUV786437 REO786433:RER786437 ROK786433:RON786437 RYG786433:RYJ786437 SIC786433:SIF786437 SRY786433:SSB786437 TBU786433:TBX786437 TLQ786433:TLT786437 TVM786433:TVP786437 UFI786433:UFL786437 UPE786433:UPH786437 UZA786433:UZD786437 VIW786433:VIZ786437 VSS786433:VSV786437 WCO786433:WCR786437 WMK786433:WMN786437 WWG786433:WWJ786437 Y196609:AB196613 JU196609:JX196613 TQ196609:TT196613 ADM196609:ADP196613 ANI196609:ANL196613 AXE196609:AXH196613 BHA196609:BHD196613 BQW196609:BQZ196613 CAS196609:CAV196613 CKO196609:CKR196613 CUK196609:CUN196613 DEG196609:DEJ196613 DOC196609:DOF196613 DXY196609:DYB196613 EHU196609:EHX196613 ERQ196609:ERT196613 FBM196609:FBP196613 FLI196609:FLL196613 FVE196609:FVH196613 GFA196609:GFD196613 GOW196609:GOZ196613 GYS196609:GYV196613 HIO196609:HIR196613 HSK196609:HSN196613 ICG196609:ICJ196613 IMC196609:IMF196613 IVY196609:IWB196613 JFU196609:JFX196613 JPQ196609:JPT196613 JZM196609:JZP196613 KJI196609:KJL196613 KTE196609:KTH196613 LDA196609:LDD196613 LMW196609:LMZ196613 LWS196609:LWV196613 MGO196609:MGR196613 MQK196609:MQN196613 NAG196609:NAJ196613 NKC196609:NKF196613 NTY196609:NUB196613 ODU196609:ODX196613 ONQ196609:ONT196613 OXM196609:OXP196613 PHI196609:PHL196613 PRE196609:PRH196613 QBA196609:QBD196613 QKW196609:QKZ196613 QUS196609:QUV196613 REO196609:RER196613 ROK196609:RON196613 RYG196609:RYJ196613 SIC196609:SIF196613 SRY196609:SSB196613 TBU196609:TBX196613 TLQ196609:TLT196613 TVM196609:TVP196613 UFI196609:UFL196613 UPE196609:UPH196613 UZA196609:UZD196613 VIW196609:VIZ196613 VSS196609:VSV196613 WCO196609:WCR196613 WMK196609:WMN196613 WWG196609:WWJ196613 Y524289:AB524293 JU524289:JX524293 TQ524289:TT524293 ADM524289:ADP524293 ANI524289:ANL524293 AXE524289:AXH524293 BHA524289:BHD524293 BQW524289:BQZ524293 CAS524289:CAV524293 CKO524289:CKR524293 CUK524289:CUN524293 DEG524289:DEJ524293 DOC524289:DOF524293 DXY524289:DYB524293 EHU524289:EHX524293 ERQ524289:ERT524293 FBM524289:FBP524293 FLI524289:FLL524293 FVE524289:FVH524293 GFA524289:GFD524293 GOW524289:GOZ524293 GYS524289:GYV524293 HIO524289:HIR524293 HSK524289:HSN524293 ICG524289:ICJ524293 IMC524289:IMF524293 IVY524289:IWB524293 JFU524289:JFX524293 JPQ524289:JPT524293 JZM524289:JZP524293 KJI524289:KJL524293 KTE524289:KTH524293 LDA524289:LDD524293 LMW524289:LMZ524293 LWS524289:LWV524293 MGO524289:MGR524293 MQK524289:MQN524293 NAG524289:NAJ524293 NKC524289:NKF524293 NTY524289:NUB524293 ODU524289:ODX524293 ONQ524289:ONT524293 OXM524289:OXP524293 PHI524289:PHL524293 PRE524289:PRH524293 QBA524289:QBD524293 QKW524289:QKZ524293 QUS524289:QUV524293 REO524289:RER524293 ROK524289:RON524293 RYG524289:RYJ524293 SIC524289:SIF524293 SRY524289:SSB524293 TBU524289:TBX524293 TLQ524289:TLT524293 TVM524289:TVP524293 UFI524289:UFL524293 UPE524289:UPH524293 UZA524289:UZD524293 VIW524289:VIZ524293 VSS524289:VSV524293 WCO524289:WCR524293 WMK524289:WMN524293 WWG524289:WWJ524293 Y851969:AB851973 JU851969:JX851973 TQ851969:TT851973 ADM851969:ADP851973 ANI851969:ANL851973 AXE851969:AXH851973 BHA851969:BHD851973 BQW851969:BQZ851973 CAS851969:CAV851973 CKO851969:CKR851973 CUK851969:CUN851973 DEG851969:DEJ851973 DOC851969:DOF851973 DXY851969:DYB851973 EHU851969:EHX851973 ERQ851969:ERT851973 FBM851969:FBP851973 FLI851969:FLL851973 FVE851969:FVH851973 GFA851969:GFD851973 GOW851969:GOZ851973 GYS851969:GYV851973 HIO851969:HIR851973 HSK851969:HSN851973 ICG851969:ICJ851973 IMC851969:IMF851973 IVY851969:IWB851973 JFU851969:JFX851973 JPQ851969:JPT851973 JZM851969:JZP851973 KJI851969:KJL851973 KTE851969:KTH851973 LDA851969:LDD851973 LMW851969:LMZ851973 LWS851969:LWV851973 MGO851969:MGR851973 MQK851969:MQN851973 NAG851969:NAJ851973 NKC851969:NKF851973 NTY851969:NUB851973 ODU851969:ODX851973 ONQ851969:ONT851973 OXM851969:OXP851973 PHI851969:PHL851973 PRE851969:PRH851973 QBA851969:QBD851973 QKW851969:QKZ851973 QUS851969:QUV851973 REO851969:RER851973 ROK851969:RON851973 RYG851969:RYJ851973 SIC851969:SIF851973 SRY851969:SSB851973 TBU851969:TBX851973 TLQ851969:TLT851973 TVM851969:TVP851973 UFI851969:UFL851973 UPE851969:UPH851973 UZA851969:UZD851973 VIW851969:VIZ851973 VSS851969:VSV851973 WCO851969:WCR851973 WMK851969:WMN851973 WWG851969:WWJ851973 Y262145:AB262149 JU262145:JX262149 TQ262145:TT262149 ADM262145:ADP262149 ANI262145:ANL262149 AXE262145:AXH262149 BHA262145:BHD262149 BQW262145:BQZ262149 CAS262145:CAV262149 CKO262145:CKR262149 CUK262145:CUN262149 DEG262145:DEJ262149 DOC262145:DOF262149 DXY262145:DYB262149 EHU262145:EHX262149 ERQ262145:ERT262149 FBM262145:FBP262149 FLI262145:FLL262149 FVE262145:FVH262149 GFA262145:GFD262149 GOW262145:GOZ262149 GYS262145:GYV262149 HIO262145:HIR262149 HSK262145:HSN262149 ICG262145:ICJ262149 IMC262145:IMF262149 IVY262145:IWB262149 JFU262145:JFX262149 JPQ262145:JPT262149 JZM262145:JZP262149 KJI262145:KJL262149 KTE262145:KTH262149 LDA262145:LDD262149 LMW262145:LMZ262149 LWS262145:LWV262149 MGO262145:MGR262149 MQK262145:MQN262149 NAG262145:NAJ262149 NKC262145:NKF262149 NTY262145:NUB262149 ODU262145:ODX262149 ONQ262145:ONT262149 OXM262145:OXP262149 PHI262145:PHL262149 PRE262145:PRH262149 QBA262145:QBD262149 QKW262145:QKZ262149 QUS262145:QUV262149 REO262145:RER262149 ROK262145:RON262149 RYG262145:RYJ262149 SIC262145:SIF262149 SRY262145:SSB262149 TBU262145:TBX262149 TLQ262145:TLT262149 TVM262145:TVP262149 UFI262145:UFL262149 UPE262145:UPH262149 UZA262145:UZD262149 VIW262145:VIZ262149 VSS262145:VSV262149 WCO262145:WCR262149 WMK262145:WMN262149 WWG262145:WWJ262149 Y589825:AB589829 JU589825:JX589829 TQ589825:TT589829 ADM589825:ADP589829 ANI589825:ANL589829 AXE589825:AXH589829 BHA589825:BHD589829 BQW589825:BQZ589829 CAS589825:CAV589829 CKO589825:CKR589829 CUK589825:CUN589829 DEG589825:DEJ589829 DOC589825:DOF589829 DXY589825:DYB589829 EHU589825:EHX589829 ERQ589825:ERT589829 FBM589825:FBP589829 FLI589825:FLL589829 FVE589825:FVH589829 GFA589825:GFD589829 GOW589825:GOZ589829 GYS589825:GYV589829 HIO589825:HIR589829 HSK589825:HSN589829 ICG589825:ICJ589829 IMC589825:IMF589829 IVY589825:IWB589829 JFU589825:JFX589829 JPQ589825:JPT589829 JZM589825:JZP589829 KJI589825:KJL589829 KTE589825:KTH589829 LDA589825:LDD589829 LMW589825:LMZ589829 LWS589825:LWV589829 MGO589825:MGR589829 MQK589825:MQN589829 NAG589825:NAJ589829 NKC589825:NKF589829 NTY589825:NUB589829 ODU589825:ODX589829 ONQ589825:ONT589829 OXM589825:OXP589829 PHI589825:PHL589829 PRE589825:PRH589829 QBA589825:QBD589829 QKW589825:QKZ589829 QUS589825:QUV589829 REO589825:RER589829 ROK589825:RON589829 RYG589825:RYJ589829 SIC589825:SIF589829 SRY589825:SSB589829 TBU589825:TBX589829 TLQ589825:TLT589829 TVM589825:TVP589829 UFI589825:UFL589829 UPE589825:UPH589829 UZA589825:UZD589829 VIW589825:VIZ589829 VSS589825:VSV589829 WCO589825:WCR589829 WMK589825:WMN589829 WWG589825:WWJ589829 Y917505:AB917509 JU917505:JX917509 TQ917505:TT917509 ADM917505:ADP917509 ANI917505:ANL917509 AXE917505:AXH917509 BHA917505:BHD917509 BQW917505:BQZ917509 CAS917505:CAV917509 CKO917505:CKR917509 CUK917505:CUN917509 DEG917505:DEJ917509 DOC917505:DOF917509 DXY917505:DYB917509 EHU917505:EHX917509 ERQ917505:ERT917509 FBM917505:FBP917509 FLI917505:FLL917509 FVE917505:FVH917509 GFA917505:GFD917509 GOW917505:GOZ917509 GYS917505:GYV917509 HIO917505:HIR917509 HSK917505:HSN917509 ICG917505:ICJ917509 IMC917505:IMF917509 IVY917505:IWB917509 JFU917505:JFX917509 JPQ917505:JPT917509 JZM917505:JZP917509 KJI917505:KJL917509 KTE917505:KTH917509 LDA917505:LDD917509 LMW917505:LMZ917509 LWS917505:LWV917509 MGO917505:MGR917509 MQK917505:MQN917509 NAG917505:NAJ917509 NKC917505:NKF917509 NTY917505:NUB917509 ODU917505:ODX917509 ONQ917505:ONT917509 OXM917505:OXP917509 PHI917505:PHL917509 PRE917505:PRH917509 QBA917505:QBD917509 QKW917505:QKZ917509 QUS917505:QUV917509 REO917505:RER917509 ROK917505:RON917509 RYG917505:RYJ917509 SIC917505:SIF917509 SRY917505:SSB917509 TBU917505:TBX917509 TLQ917505:TLT917509 TVM917505:TVP917509 UFI917505:UFL917509 UPE917505:UPH917509 UZA917505:UZD917509 VIW917505:VIZ917509 VSS917505:VSV917509 WCO917505:WCR917509 WMK917505:WMN917509 WWG917505:WWJ917509 Y327681:AB327685 JU327681:JX327685 TQ327681:TT327685 ADM327681:ADP327685 ANI327681:ANL327685 AXE327681:AXH327685 BHA327681:BHD327685 BQW327681:BQZ327685 CAS327681:CAV327685 CKO327681:CKR327685 CUK327681:CUN327685 DEG327681:DEJ327685 DOC327681:DOF327685 DXY327681:DYB327685 EHU327681:EHX327685 ERQ327681:ERT327685 FBM327681:FBP327685 FLI327681:FLL327685 FVE327681:FVH327685 GFA327681:GFD327685 GOW327681:GOZ327685 GYS327681:GYV327685 HIO327681:HIR327685 HSK327681:HSN327685 ICG327681:ICJ327685 IMC327681:IMF327685 IVY327681:IWB327685 JFU327681:JFX327685 JPQ327681:JPT327685 JZM327681:JZP327685 KJI327681:KJL327685 KTE327681:KTH327685 LDA327681:LDD327685 LMW327681:LMZ327685 LWS327681:LWV327685 MGO327681:MGR327685 MQK327681:MQN327685 NAG327681:NAJ327685 NKC327681:NKF327685 NTY327681:NUB327685 ODU327681:ODX327685 ONQ327681:ONT327685 OXM327681:OXP327685 PHI327681:PHL327685 PRE327681:PRH327685 QBA327681:QBD327685 QKW327681:QKZ327685 QUS327681:QUV327685 REO327681:RER327685 ROK327681:RON327685 RYG327681:RYJ327685 SIC327681:SIF327685 SRY327681:SSB327685 TBU327681:TBX327685 TLQ327681:TLT327685 TVM327681:TVP327685 UFI327681:UFL327685 UPE327681:UPH327685 UZA327681:UZD327685 VIW327681:VIZ327685 VSS327681:VSV327685 WCO327681:WCR327685 WMK327681:WMN327685 WWG327681:WWJ327685 Y655361:AB655365 JU655361:JX655365 TQ655361:TT655365 ADM655361:ADP655365 ANI655361:ANL655365 AXE655361:AXH655365 BHA655361:BHD655365 BQW655361:BQZ655365 CAS655361:CAV655365 CKO655361:CKR655365 CUK655361:CUN655365 DEG655361:DEJ655365 DOC655361:DOF655365 DXY655361:DYB655365 EHU655361:EHX655365 ERQ655361:ERT655365 FBM655361:FBP655365 FLI655361:FLL655365 FVE655361:FVH655365 GFA655361:GFD655365 GOW655361:GOZ655365 GYS655361:GYV655365 HIO655361:HIR655365 HSK655361:HSN655365 ICG655361:ICJ655365 IMC655361:IMF655365 IVY655361:IWB655365 JFU655361:JFX655365 JPQ655361:JPT655365 JZM655361:JZP655365 KJI655361:KJL655365 KTE655361:KTH655365 LDA655361:LDD655365 LMW655361:LMZ655365 LWS655361:LWV655365 MGO655361:MGR655365 MQK655361:MQN655365 NAG655361:NAJ655365 NKC655361:NKF655365 NTY655361:NUB655365 ODU655361:ODX655365 ONQ655361:ONT655365 OXM655361:OXP655365 PHI655361:PHL655365 PRE655361:PRH655365 QBA655361:QBD655365 QKW655361:QKZ655365 QUS655361:QUV655365 REO655361:RER655365 ROK655361:RON655365 RYG655361:RYJ655365 SIC655361:SIF655365 SRY655361:SSB655365 TBU655361:TBX655365 TLQ655361:TLT655365 TVM655361:TVP655365 UFI655361:UFL655365 UPE655361:UPH655365 UZA655361:UZD655365 VIW655361:VIZ655365 VSS655361:VSV655365 WCO655361:WCR655365 WMK655361:WMN655365 WWG655361:WWJ655365 Y983041:AB983045 JU983041:JX983045 TQ983041:TT983045 ADM983041:ADP983045 ANI983041:ANL983045 AXE983041:AXH983045 BHA983041:BHD983045 BQW983041:BQZ983045 CAS983041:CAV983045 CKO983041:CKR983045 CUK983041:CUN983045 DEG983041:DEJ983045 DOC983041:DOF983045 DXY983041:DYB983045 EHU983041:EHX983045 ERQ983041:ERT983045 FBM983041:FBP983045 FLI983041:FLL983045 FVE983041:FVH983045 GFA983041:GFD983045 GOW983041:GOZ983045 GYS983041:GYV983045 HIO983041:HIR983045 HSK983041:HSN983045 ICG983041:ICJ983045 IMC983041:IMF983045 IVY983041:IWB983045 JFU983041:JFX983045 JPQ983041:JPT983045 JZM983041:JZP983045 KJI983041:KJL983045 KTE983041:KTH983045 LDA983041:LDD983045 LMW983041:LMZ983045 LWS983041:LWV983045 MGO983041:MGR983045 MQK983041:MQN983045 NAG983041:NAJ983045 NKC983041:NKF983045 NTY983041:NUB983045 ODU983041:ODX983045 ONQ983041:ONT983045 OXM983041:OXP983045 PHI983041:PHL983045 PRE983041:PRH983045 QBA983041:QBD983045 QKW983041:QKZ983045 QUS983041:QUV983045 REO983041:RER983045 ROK983041:RON983045 RYG983041:RYJ983045 SIC983041:SIF983045 SRY983041:SSB983045 TBU983041:TBX983045 TLQ983041:TLT983045 TVM983041:TVP983045 UFI983041:UFL983045 UPE983041:UPH983045 UZA983041:UZD983045 VIW983041:VIZ983045 VSS983041:VSV983045 WCO983041:WCR983045 WMK983041:WMN983045 WWG983041:WWJ983045 AH65537:AZ65541 GFJ65537:GGB65541 NKL65537:NLD65541 UPN65537:UQF65541 AH393217:AZ393221 GFJ393217:GGB393221 NKL393217:NLD393221 UPN393217:UQF393221 AH720897:AZ720901 GFJ720897:GGB720901 NKL720897:NLD720901 UPN720897:UQF720901 AH131073:AZ131077 GFJ131073:GGB131077 NKL131073:NLD131077 UPN131073:UQF131077 AH458753:AZ458757 GFJ458753:GGB458757 NKL458753:NLD458757 UPN458753:UQF458757 AH786433:AZ786437 GFJ786433:GGB786437 NKL786433:NLD786437 UPN786433:UQF786437 AH196609:AZ196613 GFJ196609:GGB196613 NKL196609:NLD196613 UPN196609:UQF196613 AH524289:AZ524293 GFJ524289:GGB524293 NKL524289:NLD524293 UPN524289:UQF524293 AH851969:AZ851973 GFJ851969:GGB851973 NKL851969:NLD851973 UPN851969:UQF851973 AH262145:AZ262149 GFJ262145:GGB262149 NKL262145:NLD262149 UPN262145:UQF262149 AH589825:AZ589829 GFJ589825:GGB589829 NKL589825:NLD589829 UPN589825:UQF589829 AH917505:AZ917509 GFJ917505:GGB917509 NKL917505:NLD917509 UPN917505:UQF917509 AH327681:AZ327685 GFJ327681:GGB327685 NKL327681:NLD327685 UPN327681:UQF327685 AH655361:AZ655365 GFJ655361:GGB655365 NKL655361:NLD655365 UPN655361:UQF655365 AH983041:AZ983045 GFJ983041:GGB983045 NKL983041:NLD983045 UPN983041:UQF983045 JN65537:JS65541 ANB65537:ANG65541 BQP65537:BQU65541 CUD65537:CUI65541 DXR65537:DXW65541 FBF65537:FBK65541 GET65537:GEY65541 HIH65537:HIM65541 ILV65537:IMA65541 JPJ65537:JPO65541 KSX65537:KTC65541 LWL65537:LWQ65541 MZZ65537:NAE65541 ODN65537:ODS65541 PHB65537:PHG65541 QKP65537:QKU65541 ROD65537:ROI65541 SRR65537:SRW65541 TVF65537:TVK65541 UYT65537:UYY65541 WCH65537:WCM65541 JN393217:JS393221 ANB393217:ANG393221 BQP393217:BQU393221 CUD393217:CUI393221 DXR393217:DXW393221 FBF393217:FBK393221 GET393217:GEY393221 HIH393217:HIM393221 ILV393217:IMA393221 JPJ393217:JPO393221 KSX393217:KTC393221 LWL393217:LWQ393221 MZZ393217:NAE393221 ODN393217:ODS393221 PHB393217:PHG393221 QKP393217:QKU393221 ROD393217:ROI393221 SRR393217:SRW393221 TVF393217:TVK393221 UYT393217:UYY393221 WCH393217:WCM393221 JN720897:JS720901 ANB720897:ANG720901 BQP720897:BQU720901 CUD720897:CUI720901 DXR720897:DXW720901 FBF720897:FBK720901 GET720897:GEY720901 HIH720897:HIM720901 ILV720897:IMA720901 JPJ720897:JPO720901 KSX720897:KTC720901 LWL720897:LWQ720901 MZZ720897:NAE720901 ODN720897:ODS720901 PHB720897:PHG720901 QKP720897:QKU720901 ROD720897:ROI720901 SRR720897:SRW720901 TVF720897:TVK720901 UYT720897:UYY720901 WCH720897:WCM720901 JN131073:JS131077 ANB131073:ANG131077 BQP131073:BQU131077 CUD131073:CUI131077 DXR131073:DXW131077 FBF131073:FBK131077 GET131073:GEY131077 HIH131073:HIM131077 ILV131073:IMA131077 JPJ131073:JPO131077 KSX131073:KTC131077 LWL131073:LWQ131077 MZZ131073:NAE131077 ODN131073:ODS131077 PHB131073:PHG131077 QKP131073:QKU131077 ROD131073:ROI131077 SRR131073:SRW131077 TVF131073:TVK131077 UYT131073:UYY131077 WCH131073:WCM131077 JN458753:JS458757 ANB458753:ANG458757 BQP458753:BQU458757 CUD458753:CUI458757 DXR458753:DXW458757 FBF458753:FBK458757 GET458753:GEY458757 HIH458753:HIM458757 ILV458753:IMA458757 JPJ458753:JPO458757 KSX458753:KTC458757 LWL458753:LWQ458757 MZZ458753:NAE458757 ODN458753:ODS458757 PHB458753:PHG458757 QKP458753:QKU458757 ROD458753:ROI458757 SRR458753:SRW458757 TVF458753:TVK458757 UYT458753:UYY458757 WCH458753:WCM458757 JN786433:JS786437 ANB786433:ANG786437 BQP786433:BQU786437 CUD786433:CUI786437 DXR786433:DXW786437 FBF786433:FBK786437 GET786433:GEY786437 HIH786433:HIM786437 ILV786433:IMA786437 JPJ786433:JPO786437 KSX786433:KTC786437 LWL786433:LWQ786437 MZZ786433:NAE786437 ODN786433:ODS786437 PHB786433:PHG786437 QKP786433:QKU786437 ROD786433:ROI786437 SRR786433:SRW786437 TVF786433:TVK786437 UYT786433:UYY786437 WCH786433:WCM786437 JN196609:JS196613 ANB196609:ANG196613 BQP196609:BQU196613 CUD196609:CUI196613 DXR196609:DXW196613 FBF196609:FBK196613 GET196609:GEY196613 HIH196609:HIM196613 ILV196609:IMA196613 JPJ196609:JPO196613 KSX196609:KTC196613 LWL196609:LWQ196613 MZZ196609:NAE196613 ODN196609:ODS196613 PHB196609:PHG196613 QKP196609:QKU196613 ROD196609:ROI196613 SRR196609:SRW196613 TVF196609:TVK196613 UYT196609:UYY196613 WCH196609:WCM196613 JN524289:JS524293 ANB524289:ANG524293 BQP524289:BQU524293 CUD524289:CUI524293 DXR524289:DXW524293 FBF524289:FBK524293 GET524289:GEY524293 HIH524289:HIM524293 ILV524289:IMA524293 JPJ524289:JPO524293 KSX524289:KTC524293 LWL524289:LWQ524293 MZZ524289:NAE524293 ODN524289:ODS524293 PHB524289:PHG524293 QKP524289:QKU524293 ROD524289:ROI524293 SRR524289:SRW524293 TVF524289:TVK524293 UYT524289:UYY524293 WCH524289:WCM524293 JN851969:JS851973 ANB851969:ANG851973 BQP851969:BQU851973 CUD851969:CUI851973 DXR851969:DXW851973 FBF851969:FBK851973 GET851969:GEY851973 HIH851969:HIM851973 ILV851969:IMA851973 JPJ851969:JPO851973 KSX851969:KTC851973 LWL851969:LWQ851973 MZZ851969:NAE851973 ODN851969:ODS851973 PHB851969:PHG851973 QKP851969:QKU851973 ROD851969:ROI851973 SRR851969:SRW851973 TVF851969:TVK851973 UYT851969:UYY851973 WCH851969:WCM851973 JN262145:JS262149 ANB262145:ANG262149 BQP262145:BQU262149 CUD262145:CUI262149 DXR262145:DXW262149 FBF262145:FBK262149 GET262145:GEY262149 HIH262145:HIM262149 ILV262145:IMA262149 JPJ262145:JPO262149 KSX262145:KTC262149 LWL262145:LWQ262149 MZZ262145:NAE262149 ODN262145:ODS262149 PHB262145:PHG262149 QKP262145:QKU262149 ROD262145:ROI262149 SRR262145:SRW262149 TVF262145:TVK262149 UYT262145:UYY262149 WCH262145:WCM262149 JN589825:JS589829 ANB589825:ANG589829 BQP589825:BQU589829 CUD589825:CUI589829 DXR589825:DXW589829 FBF589825:FBK589829 GET589825:GEY589829 HIH589825:HIM589829 ILV589825:IMA589829 JPJ589825:JPO589829 KSX589825:KTC589829 LWL589825:LWQ589829 MZZ589825:NAE589829 ODN589825:ODS589829 PHB589825:PHG589829 QKP589825:QKU589829 ROD589825:ROI589829 SRR589825:SRW589829 TVF589825:TVK589829 UYT589825:UYY589829 WCH589825:WCM589829 JN917505:JS917509 ANB917505:ANG917509 BQP917505:BQU917509 CUD917505:CUI917509 DXR917505:DXW917509 FBF917505:FBK917509 GET917505:GEY917509 HIH917505:HIM917509 ILV917505:IMA917509 JPJ917505:JPO917509 KSX917505:KTC917509 LWL917505:LWQ917509 MZZ917505:NAE917509 ODN917505:ODS917509 PHB917505:PHG917509 QKP917505:QKU917509 ROD917505:ROI917509 SRR917505:SRW917509 TVF917505:TVK917509 UYT917505:UYY917509 WCH917505:WCM917509 JN327681:JS327685 ANB327681:ANG327685 BQP327681:BQU327685 CUD327681:CUI327685 DXR327681:DXW327685 FBF327681:FBK327685 GET327681:GEY327685 HIH327681:HIM327685 ILV327681:IMA327685 JPJ327681:JPO327685 KSX327681:KTC327685 LWL327681:LWQ327685 MZZ327681:NAE327685 ODN327681:ODS327685 PHB327681:PHG327685 QKP327681:QKU327685 ROD327681:ROI327685 SRR327681:SRW327685 TVF327681:TVK327685 UYT327681:UYY327685 WCH327681:WCM327685 JN655361:JS655365 ANB655361:ANG655365 BQP655361:BQU655365 CUD655361:CUI655365 DXR655361:DXW655365 FBF655361:FBK655365 GET655361:GEY655365 HIH655361:HIM655365 ILV655361:IMA655365 JPJ655361:JPO655365 KSX655361:KTC655365 LWL655361:LWQ655365 MZZ655361:NAE655365 ODN655361:ODS655365 PHB655361:PHG655365 QKP655361:QKU655365 ROD655361:ROI655365 SRR655361:SRW655365 TVF655361:TVK655365 UYT655361:UYY655365 WCH655361:WCM655365 JN983041:JS983045 ANB983041:ANG983045 BQP983041:BQU983045 CUD983041:CUI983045 DXR983041:DXW983045 FBF983041:FBK983045 GET983041:GEY983045 HIH983041:HIM983045 ILV983041:IMA983045 JPJ983041:JPO983045 KSX983041:KTC983045 LWL983041:LWQ983045 MZZ983041:NAE983045 ODN983041:ODS983045 PHB983041:PHG983045 QKP983041:QKU983045 ROD983041:ROI983045 SRR983041:SRW983045 TVF983041:TVK983045 UYT983041:UYY983045 WCH983041:WCM983045 KD65537:KV65541 GPF65537:GPX65541 NUH65537:NUZ65541 UZJ65537:VAB65541 KD393217:KV393221 GPF393217:GPX393221 NUH393217:NUZ393221 UZJ393217:VAB393221 KD720897:KV720901 GPF720897:GPX720901 NUH720897:NUZ720901 UZJ720897:VAB720901 KD131073:KV131077 GPF131073:GPX131077 NUH131073:NUZ131077 UZJ131073:VAB131077 KD458753:KV458757 GPF458753:GPX458757 NUH458753:NUZ458757 UZJ458753:VAB458757 KD786433:KV786437 GPF786433:GPX786437 NUH786433:NUZ786437 UZJ786433:VAB786437 KD196609:KV196613 GPF196609:GPX196613 NUH196609:NUZ196613 UZJ196609:VAB196613 KD524289:KV524293 GPF524289:GPX524293 NUH524289:NUZ524293 UZJ524289:VAB524293 KD851969:KV851973 GPF851969:GPX851973 NUH851969:NUZ851973 UZJ851969:VAB851973 KD262145:KV262149 GPF262145:GPX262149 NUH262145:NUZ262149 UZJ262145:VAB262149 KD589825:KV589829 GPF589825:GPX589829 NUH589825:NUZ589829 UZJ589825:VAB589829 KD917505:KV917509 GPF917505:GPX917509 NUH917505:NUZ917509 UZJ917505:VAB917509 KD327681:KV327685 GPF327681:GPX327685 NUH327681:NUZ327685 UZJ327681:VAB327685 KD655361:KV655365 GPF655361:GPX655365 NUH655361:NUZ655365 UZJ655361:VAB655365 KD983041:KV983045 GPF983041:GPX983045 NUH983041:NUZ983045 UZJ983041:VAB983045 TJ65537:TO65541 AWX65537:AXC65541 CAL65537:CAQ65541 DDZ65537:DEE65541 EHN65537:EHS65541 FLB65537:FLG65541 GOP65537:GOU65541 HSD65537:HSI65541 IVR65537:IVW65541 JZF65537:JZK65541 LCT65537:LCY65541 MGH65537:MGM65541 NJV65537:NKA65541 ONJ65537:ONO65541 PQX65537:PRC65541 QUL65537:QUQ65541 RXZ65537:RYE65541 TBN65537:TBS65541 UFB65537:UFG65541 VIP65537:VIU65541 WMD65537:WMI65541 TJ393217:TO393221 AWX393217:AXC393221 CAL393217:CAQ393221 DDZ393217:DEE393221 EHN393217:EHS393221 FLB393217:FLG393221 GOP393217:GOU393221 HSD393217:HSI393221 IVR393217:IVW393221 JZF393217:JZK393221 LCT393217:LCY393221 MGH393217:MGM393221 NJV393217:NKA393221 ONJ393217:ONO393221 PQX393217:PRC393221 QUL393217:QUQ393221 RXZ393217:RYE393221 TBN393217:TBS393221 UFB393217:UFG393221 VIP393217:VIU393221 WMD393217:WMI393221 TJ720897:TO720901 AWX720897:AXC720901 CAL720897:CAQ720901 DDZ720897:DEE720901 EHN720897:EHS720901 FLB720897:FLG720901 GOP720897:GOU720901 HSD720897:HSI720901 IVR720897:IVW720901 JZF720897:JZK720901 LCT720897:LCY720901 MGH720897:MGM720901 NJV720897:NKA720901 ONJ720897:ONO720901 PQX720897:PRC720901 QUL720897:QUQ720901 RXZ720897:RYE720901 TBN720897:TBS720901 UFB720897:UFG720901 VIP720897:VIU720901 WMD720897:WMI720901 TJ131073:TO131077 AWX131073:AXC131077 CAL131073:CAQ131077 DDZ131073:DEE131077 EHN131073:EHS131077 FLB131073:FLG131077 GOP131073:GOU131077 HSD131073:HSI131077 IVR131073:IVW131077 JZF131073:JZK131077 LCT131073:LCY131077 MGH131073:MGM131077 NJV131073:NKA131077 ONJ131073:ONO131077 PQX131073:PRC131077 QUL131073:QUQ131077 RXZ131073:RYE131077 TBN131073:TBS131077 UFB131073:UFG131077 VIP131073:VIU131077 WMD131073:WMI131077 TJ458753:TO458757 AWX458753:AXC458757 CAL458753:CAQ458757 DDZ458753:DEE458757 EHN458753:EHS458757 FLB458753:FLG458757 GOP458753:GOU458757 HSD458753:HSI458757 IVR458753:IVW458757 JZF458753:JZK458757 LCT458753:LCY458757 MGH458753:MGM458757 NJV458753:NKA458757 ONJ458753:ONO458757 PQX458753:PRC458757 QUL458753:QUQ458757 RXZ458753:RYE458757 TBN458753:TBS458757 UFB458753:UFG458757 VIP458753:VIU458757 WMD458753:WMI458757 TJ786433:TO786437 AWX786433:AXC786437 CAL786433:CAQ786437 DDZ786433:DEE786437 EHN786433:EHS786437 FLB786433:FLG786437 GOP786433:GOU786437 HSD786433:HSI786437 IVR786433:IVW786437 JZF786433:JZK786437 LCT786433:LCY786437 MGH786433:MGM786437 NJV786433:NKA786437 ONJ786433:ONO786437 PQX786433:PRC786437 QUL786433:QUQ786437 RXZ786433:RYE786437 TBN786433:TBS786437 UFB786433:UFG786437 VIP786433:VIU786437 WMD786433:WMI786437 TJ196609:TO196613 AWX196609:AXC196613 CAL196609:CAQ196613 DDZ196609:DEE196613 EHN196609:EHS196613 FLB196609:FLG196613 GOP196609:GOU196613 HSD196609:HSI196613 IVR196609:IVW196613 JZF196609:JZK196613 LCT196609:LCY196613 MGH196609:MGM196613 NJV196609:NKA196613 ONJ196609:ONO196613 PQX196609:PRC196613 QUL196609:QUQ196613 RXZ196609:RYE196613 TBN196609:TBS196613 UFB196609:UFG196613 VIP196609:VIU196613 WMD196609:WMI196613 TJ524289:TO524293 AWX524289:AXC524293 CAL524289:CAQ524293 DDZ524289:DEE524293 EHN524289:EHS524293 FLB524289:FLG524293 GOP524289:GOU524293 HSD524289:HSI524293 IVR524289:IVW524293 JZF524289:JZK524293 LCT524289:LCY524293 MGH524289:MGM524293 NJV524289:NKA524293 ONJ524289:ONO524293 PQX524289:PRC524293 QUL524289:QUQ524293 RXZ524289:RYE524293 TBN524289:TBS524293 UFB524289:UFG524293 VIP524289:VIU524293 WMD524289:WMI524293 TJ851969:TO851973 AWX851969:AXC851973 CAL851969:CAQ851973 DDZ851969:DEE851973 EHN851969:EHS851973 FLB851969:FLG851973 GOP851969:GOU851973 HSD851969:HSI851973 IVR851969:IVW851973 JZF851969:JZK851973 LCT851969:LCY851973 MGH851969:MGM851973 NJV851969:NKA851973 ONJ851969:ONO851973 PQX851969:PRC851973 QUL851969:QUQ851973 RXZ851969:RYE851973 TBN851969:TBS851973 UFB851969:UFG851973 VIP851969:VIU851973 WMD851969:WMI851973 TJ262145:TO262149 AWX262145:AXC262149 CAL262145:CAQ262149 DDZ262145:DEE262149 EHN262145:EHS262149 FLB262145:FLG262149 GOP262145:GOU262149 HSD262145:HSI262149 IVR262145:IVW262149 JZF262145:JZK262149 LCT262145:LCY262149 MGH262145:MGM262149 NJV262145:NKA262149 ONJ262145:ONO262149 PQX262145:PRC262149 QUL262145:QUQ262149 RXZ262145:RYE262149 TBN262145:TBS262149 UFB262145:UFG262149 VIP262145:VIU262149 WMD262145:WMI262149 TJ589825:TO589829 AWX589825:AXC589829 CAL589825:CAQ589829 DDZ589825:DEE589829 EHN589825:EHS589829 FLB589825:FLG589829 GOP589825:GOU589829 HSD589825:HSI589829 IVR589825:IVW589829 JZF589825:JZK589829 LCT589825:LCY589829 MGH589825:MGM589829 NJV589825:NKA589829 ONJ589825:ONO589829 PQX589825:PRC589829 QUL589825:QUQ589829 RXZ589825:RYE589829 TBN589825:TBS589829 UFB589825:UFG589829 VIP589825:VIU589829 WMD589825:WMI589829 TJ917505:TO917509 AWX917505:AXC917509 CAL917505:CAQ917509 DDZ917505:DEE917509 EHN917505:EHS917509 FLB917505:FLG917509 GOP917505:GOU917509 HSD917505:HSI917509 IVR917505:IVW917509 JZF917505:JZK917509 LCT917505:LCY917509 MGH917505:MGM917509 NJV917505:NKA917509 ONJ917505:ONO917509 PQX917505:PRC917509 QUL917505:QUQ917509 RXZ917505:RYE917509 TBN917505:TBS917509 UFB917505:UFG917509 VIP917505:VIU917509 WMD917505:WMI917509 TJ327681:TO327685 AWX327681:AXC327685 CAL327681:CAQ327685 DDZ327681:DEE327685 EHN327681:EHS327685 FLB327681:FLG327685 GOP327681:GOU327685 HSD327681:HSI327685 IVR327681:IVW327685 JZF327681:JZK327685 LCT327681:LCY327685 MGH327681:MGM327685 NJV327681:NKA327685 ONJ327681:ONO327685 PQX327681:PRC327685 QUL327681:QUQ327685 RXZ327681:RYE327685 TBN327681:TBS327685 UFB327681:UFG327685 VIP327681:VIU327685 WMD327681:WMI327685 TJ655361:TO655365 AWX655361:AXC655365 CAL655361:CAQ655365 DDZ655361:DEE655365 EHN655361:EHS655365 FLB655361:FLG655365 GOP655361:GOU655365 HSD655361:HSI655365 IVR655361:IVW655365 JZF655361:JZK655365 LCT655361:LCY655365 MGH655361:MGM655365 NJV655361:NKA655365 ONJ655361:ONO655365 PQX655361:PRC655365 QUL655361:QUQ655365 RXZ655361:RYE655365 TBN655361:TBS655365 UFB655361:UFG655365 VIP655361:VIU655365 WMD655361:WMI655365 TJ983041:TO983045 AWX983041:AXC983045 CAL983041:CAQ983045 DDZ983041:DEE983045 EHN983041:EHS983045 FLB983041:FLG983045 GOP983041:GOU983045 HSD983041:HSI983045 IVR983041:IVW983045 JZF983041:JZK983045 LCT983041:LCY983045 MGH983041:MGM983045 NJV983041:NKA983045 ONJ983041:ONO983045 PQX983041:PRC983045 QUL983041:QUQ983045 RXZ983041:RYE983045 TBN983041:TBS983045 UFB983041:UFG983045 VIP983041:VIU983045 WMD983041:WMI983045 TZ65537:UR65541 GZB65537:GZT65541 OED65537:OEV65541 VJF65537:VJX65541 TZ393217:UR393221 GZB393217:GZT393221 OED393217:OEV393221 VJF393217:VJX393221 TZ720897:UR720901 GZB720897:GZT720901 OED720897:OEV720901 VJF720897:VJX720901 TZ131073:UR131077 GZB131073:GZT131077 OED131073:OEV131077 VJF131073:VJX131077 TZ458753:UR458757 GZB458753:GZT458757 OED458753:OEV458757 VJF458753:VJX458757 TZ786433:UR786437 GZB786433:GZT786437 OED786433:OEV786437 VJF786433:VJX786437 TZ196609:UR196613 GZB196609:GZT196613 OED196609:OEV196613 VJF196609:VJX196613 TZ524289:UR524293 GZB524289:GZT524293 OED524289:OEV524293 VJF524289:VJX524293 TZ851969:UR851973 GZB851969:GZT851973 OED851969:OEV851973 VJF851969:VJX851973 TZ262145:UR262149 GZB262145:GZT262149 OED262145:OEV262149 VJF262145:VJX262149 TZ589825:UR589829 GZB589825:GZT589829 OED589825:OEV589829 VJF589825:VJX589829 TZ917505:UR917509 GZB917505:GZT917509 OED917505:OEV917509 VJF917505:VJX917509 TZ327681:UR327685 GZB327681:GZT327685 OED327681:OEV327685 VJF327681:VJX327685 TZ655361:UR655365 GZB655361:GZT655365 OED655361:OEV655365 VJF655361:VJX655365 TZ983041:UR983045 GZB983041:GZT983045 OED983041:OEV983045 VJF983041:VJX983045 ADV65537:AEN65541 HIX65537:HJP65541 ONZ65537:OOR65541 VTB65537:VTT65541 ADV393217:AEN393221 HIX393217:HJP393221 ONZ393217:OOR393221 VTB393217:VTT393221 ADV720897:AEN720901 HIX720897:HJP720901 ONZ720897:OOR720901 VTB720897:VTT720901 ADV131073:AEN131077 HIX131073:HJP131077 ONZ131073:OOR131077 VTB131073:VTT131077 ADV458753:AEN458757 HIX458753:HJP458757 ONZ458753:OOR458757 VTB458753:VTT458757 ADV786433:AEN786437 HIX786433:HJP786437 ONZ786433:OOR786437 VTB786433:VTT786437 ADV196609:AEN196613 HIX196609:HJP196613 ONZ196609:OOR196613 VTB196609:VTT196613 ADV524289:AEN524293 HIX524289:HJP524293 ONZ524289:OOR524293 VTB524289:VTT524293 ADV851969:AEN851973 HIX851969:HJP851973 ONZ851969:OOR851973 VTB851969:VTT851973 ADV262145:AEN262149 HIX262145:HJP262149 ONZ262145:OOR262149 VTB262145:VTT262149 ADV589825:AEN589829 HIX589825:HJP589829 ONZ589825:OOR589829 VTB589825:VTT589829 ADV917505:AEN917509 HIX917505:HJP917509 ONZ917505:OOR917509 VTB917505:VTT917509 ADV327681:AEN327685 HIX327681:HJP327685 ONZ327681:OOR327685 VTB327681:VTT327685 ADV655361:AEN655365 HIX655361:HJP655365 ONZ655361:OOR655365 VTB655361:VTT655365 ADV983041:AEN983045 HIX983041:HJP983045 ONZ983041:OOR983045 VTB983041:VTT983045 ANR65537:AOJ65541 HST65537:HTL65541 OXV65537:OYN65541 WCX65537:WDP65541 ANR393217:AOJ393221 HST393217:HTL393221 OXV393217:OYN393221 WCX393217:WDP393221 ANR720897:AOJ720901 HST720897:HTL720901 OXV720897:OYN720901 WCX720897:WDP720901 ANR131073:AOJ131077 HST131073:HTL131077 OXV131073:OYN131077 WCX131073:WDP131077 ANR458753:AOJ458757 HST458753:HTL458757 OXV458753:OYN458757 WCX458753:WDP458757 ANR786433:AOJ786437 HST786433:HTL786437 OXV786433:OYN786437 WCX786433:WDP786437 ANR196609:AOJ196613 HST196609:HTL196613 OXV196609:OYN196613 WCX196609:WDP196613 ANR524289:AOJ524293 HST524289:HTL524293 OXV524289:OYN524293 WCX524289:WDP524293 ANR851969:AOJ851973 HST851969:HTL851973 OXV851969:OYN851973 WCX851969:WDP851973 ANR262145:AOJ262149 HST262145:HTL262149 OXV262145:OYN262149 WCX262145:WDP262149 ANR589825:AOJ589829 HST589825:HTL589829 OXV589825:OYN589829 WCX589825:WDP589829 ANR917505:AOJ917509 HST917505:HTL917509 OXV917505:OYN917509 WCX917505:WDP917509 ANR327681:AOJ327685 HST327681:HTL327685 OXV327681:OYN327685 WCX327681:WDP327685 ANR655361:AOJ655365 HST655361:HTL655365 OXV655361:OYN655365 WCX655361:WDP655365 ANR983041:AOJ983045 HST983041:HTL983045 OXV983041:OYN983045 WCX983041:WDP983045 AXN65537:AYF65541 ICP65537:IDH65541 PHR65537:PIJ65541 WMT65537:WNL65541 AXN393217:AYF393221 ICP393217:IDH393221 PHR393217:PIJ393221 WMT393217:WNL393221 AXN720897:AYF720901 ICP720897:IDH720901 PHR720897:PIJ720901 WMT720897:WNL720901 AXN131073:AYF131077 ICP131073:IDH131077 PHR131073:PIJ131077 WMT131073:WNL131077 AXN458753:AYF458757 ICP458753:IDH458757 PHR458753:PIJ458757 WMT458753:WNL458757 AXN786433:AYF786437 ICP786433:IDH786437 PHR786433:PIJ786437 WMT786433:WNL786437 AXN196609:AYF196613 ICP196609:IDH196613 PHR196609:PIJ196613 WMT196609:WNL196613 AXN524289:AYF524293 ICP524289:IDH524293 PHR524289:PIJ524293 WMT524289:WNL524293 AXN851969:AYF851973 ICP851969:IDH851973 PHR851969:PIJ851973 WMT851969:WNL851973 AXN262145:AYF262149 ICP262145:IDH262149 PHR262145:PIJ262149 WMT262145:WNL262149 AXN589825:AYF589829 ICP589825:IDH589829 PHR589825:PIJ589829 WMT589825:WNL589829 AXN917505:AYF917509 ICP917505:IDH917509 PHR917505:PIJ917509 WMT917505:WNL917509 AXN327681:AYF327685 ICP327681:IDH327685 PHR327681:PIJ327685 WMT327681:WNL327685 AXN655361:AYF655365 ICP655361:IDH655365 PHR655361:PIJ655365 WMT655361:WNL655365 AXN983041:AYF983045 ICP983041:IDH983045 PHR983041:PIJ983045 WMT983041:WNL983045 BHJ65537:BIB65541 IML65537:IND65541 PRN65537:PSF65541 WWP65537:WXH65541 BHJ393217:BIB393221 IML393217:IND393221 PRN393217:PSF393221 WWP393217:WXH393221 BHJ720897:BIB720901 IML720897:IND720901 PRN720897:PSF720901 WWP720897:WXH720901 BHJ131073:BIB131077 IML131073:IND131077 PRN131073:PSF131077 WWP131073:WXH131077 BHJ458753:BIB458757 IML458753:IND458757 PRN458753:PSF458757 WWP458753:WXH458757 BHJ786433:BIB786437 IML786433:IND786437 PRN786433:PSF786437 WWP786433:WXH786437 BHJ196609:BIB196613 IML196609:IND196613 PRN196609:PSF196613 WWP196609:WXH196613 BHJ524289:BIB524293 IML524289:IND524293 PRN524289:PSF524293 WWP524289:WXH524293 BHJ851969:BIB851973 IML851969:IND851973 PRN851969:PSF851973 WWP851969:WXH851973 BHJ262145:BIB262149 IML262145:IND262149 PRN262145:PSF262149 WWP262145:WXH262149 BHJ589825:BIB589829 IML589825:IND589829 PRN589825:PSF589829 WWP589825:WXH589829 BHJ917505:BIB917509 IML917505:IND917509 PRN917505:PSF917509 WWP917505:WXH917509 BHJ327681:BIB327685 IML327681:IND327685 PRN327681:PSF327685 WWP327681:WXH327685 BHJ655361:BIB655365 IML655361:IND655365 PRN655361:PSF655365 WWP655361:WXH655365 BHJ983041:BIB983045 IML983041:IND983045 PRN983041:PSF983045 WWP983041:WXH983045 BRF65537:BRX65541 IWH65537:IWZ65541 QBJ65537:QCB65541 BRF393217:BRX393221 IWH393217:IWZ393221 QBJ393217:QCB393221 BRF720897:BRX720901 IWH720897:IWZ720901 QBJ720897:QCB720901 BRF131073:BRX131077 IWH131073:IWZ131077 QBJ131073:QCB131077 BRF458753:BRX458757 IWH458753:IWZ458757 QBJ458753:QCB458757 BRF786433:BRX786437 IWH786433:IWZ786437 QBJ786433:QCB786437 BRF196609:BRX196613 IWH196609:IWZ196613 QBJ196609:QCB196613 BRF524289:BRX524293 IWH524289:IWZ524293 QBJ524289:QCB524293 BRF851969:BRX851973 IWH851969:IWZ851973 QBJ851969:QCB851973 BRF262145:BRX262149 IWH262145:IWZ262149 QBJ262145:QCB262149 BRF589825:BRX589829 IWH589825:IWZ589829 QBJ589825:QCB589829 BRF917505:BRX917509 IWH917505:IWZ917509 QBJ917505:QCB917509 BRF327681:BRX327685 IWH327681:IWZ327685 QBJ327681:QCB327685 BRF655361:BRX655365 IWH655361:IWZ655365 QBJ655361:QCB655365 BRF983041:BRX983045 IWH983041:IWZ983045 QBJ983041:QCB983045 CBB65537:CBT65541 JGD65537:JGV65541 QLF65537:QLX65541 CBB393217:CBT393221 JGD393217:JGV393221 QLF393217:QLX393221 CBB720897:CBT720901 JGD720897:JGV720901 QLF720897:QLX720901 CBB131073:CBT131077 JGD131073:JGV131077 QLF131073:QLX131077 CBB458753:CBT458757 JGD458753:JGV458757 QLF458753:QLX458757 CBB786433:CBT786437 JGD786433:JGV786437 QLF786433:QLX786437 CBB196609:CBT196613 JGD196609:JGV196613 QLF196609:QLX196613 CBB524289:CBT524293 JGD524289:JGV524293 QLF524289:QLX524293 CBB851969:CBT851973 JGD851969:JGV851973 QLF851969:QLX851973 CBB262145:CBT262149 JGD262145:JGV262149 QLF262145:QLX262149 CBB589825:CBT589829 JGD589825:JGV589829 QLF589825:QLX589829 CBB917505:CBT917509 JGD917505:JGV917509 QLF917505:QLX917509 CBB327681:CBT327685 JGD327681:JGV327685 QLF327681:QLX327685 CBB655361:CBT655365 JGD655361:JGV655365 QLF655361:QLX655365 CBB983041:CBT983045 JGD983041:JGV983045 QLF983041:QLX983045 CKX65537:CLP65541 JPZ65537:JQR65541 QVB65537:QVT65541 CKX393217:CLP393221 JPZ393217:JQR393221 QVB393217:QVT393221 CKX720897:CLP720901 JPZ720897:JQR720901 QVB720897:QVT720901 CKX131073:CLP131077 JPZ131073:JQR131077 QVB131073:QVT131077 CKX458753:CLP458757 JPZ458753:JQR458757 QVB458753:QVT458757 CKX786433:CLP786437 JPZ786433:JQR786437 QVB786433:QVT786437 CKX196609:CLP196613 JPZ196609:JQR196613 QVB196609:QVT196613 CKX524289:CLP524293 JPZ524289:JQR524293 QVB524289:QVT524293 CKX851969:CLP851973 JPZ851969:JQR851973 QVB851969:QVT851973 CKX262145:CLP262149 JPZ262145:JQR262149 QVB262145:QVT262149 CKX589825:CLP589829 JPZ589825:JQR589829 QVB589825:QVT589829 CKX917505:CLP917509 JPZ917505:JQR917509 QVB917505:QVT917509 CKX327681:CLP327685 JPZ327681:JQR327685 QVB327681:QVT327685 CKX655361:CLP655365 JPZ655361:JQR655365 QVB655361:QVT655365 CKX983041:CLP983045 JPZ983041:JQR983045 QVB983041:QVT983045 CUT65537:CVL65541 JZV65537:KAN65541 REX65537:RFP65541 CUT393217:CVL393221 JZV393217:KAN393221 REX393217:RFP393221 CUT720897:CVL720901 JZV720897:KAN720901 REX720897:RFP720901 CUT131073:CVL131077 JZV131073:KAN131077 REX131073:RFP131077 CUT458753:CVL458757 JZV458753:KAN458757 REX458753:RFP458757 CUT786433:CVL786437 JZV786433:KAN786437 REX786433:RFP786437 CUT196609:CVL196613 JZV196609:KAN196613 REX196609:RFP196613 CUT524289:CVL524293 JZV524289:KAN524293 REX524289:RFP524293 CUT851969:CVL851973 JZV851969:KAN851973 REX851969:RFP851973 CUT262145:CVL262149 JZV262145:KAN262149 REX262145:RFP262149 CUT589825:CVL589829 JZV589825:KAN589829 REX589825:RFP589829 CUT917505:CVL917509 JZV917505:KAN917509 REX917505:RFP917509 CUT327681:CVL327685 JZV327681:KAN327685 REX327681:RFP327685 CUT655361:CVL655365 JZV655361:KAN655365 REX655361:RFP655365 CUT983041:CVL983045 JZV983041:KAN983045 REX983041:RFP983045 DEP65537:DFH65541 KJR65537:KKJ65541 ROT65537:RPL65541 DEP393217:DFH393221 KJR393217:KKJ393221 ROT393217:RPL393221 DEP720897:DFH720901 KJR720897:KKJ720901 ROT720897:RPL720901 DEP131073:DFH131077 KJR131073:KKJ131077 ROT131073:RPL131077 DEP458753:DFH458757 KJR458753:KKJ458757 ROT458753:RPL458757 DEP786433:DFH786437 KJR786433:KKJ786437 ROT786433:RPL786437 DEP196609:DFH196613 KJR196609:KKJ196613 ROT196609:RPL196613 DEP524289:DFH524293 KJR524289:KKJ524293 ROT524289:RPL524293 DEP851969:DFH851973 KJR851969:KKJ851973 ROT851969:RPL851973 DEP262145:DFH262149 KJR262145:KKJ262149 ROT262145:RPL262149 DEP589825:DFH589829 KJR589825:KKJ589829 ROT589825:RPL589829 DEP917505:DFH917509 KJR917505:KKJ917509 ROT917505:RPL917509 DEP327681:DFH327685 KJR327681:KKJ327685 ROT327681:RPL327685 DEP655361:DFH655365 KJR655361:KKJ655365 ROT655361:RPL655365 DEP983041:DFH983045 KJR983041:KKJ983045 ROT983041:RPL983045 DOL65537:DPD65541 KTN65537:KUF65541 RYP65537:RZH65541 DOL393217:DPD393221 KTN393217:KUF393221 RYP393217:RZH393221 DOL720897:DPD720901 KTN720897:KUF720901 RYP720897:RZH720901 DOL131073:DPD131077 KTN131073:KUF131077 RYP131073:RZH131077 DOL458753:DPD458757 KTN458753:KUF458757 RYP458753:RZH458757 DOL786433:DPD786437 KTN786433:KUF786437 RYP786433:RZH786437 DOL196609:DPD196613 KTN196609:KUF196613 RYP196609:RZH196613 DOL524289:DPD524293 KTN524289:KUF524293 RYP524289:RZH524293 DOL851969:DPD851973 KTN851969:KUF851973 RYP851969:RZH851973 DOL262145:DPD262149 KTN262145:KUF262149 RYP262145:RZH262149 DOL589825:DPD589829 KTN589825:KUF589829 RYP589825:RZH589829 DOL917505:DPD917509 KTN917505:KUF917509 RYP917505:RZH917509 DOL327681:DPD327685 KTN327681:KUF327685 RYP327681:RZH327685 DOL655361:DPD655365 KTN655361:KUF655365 RYP655361:RZH655365 DOL983041:DPD983045 KTN983041:KUF983045 RYP983041:RZH983045 DYH65537:DYZ65541 LDJ65537:LEB65541 SIL65537:SJD65541 DYH393217:DYZ393221 LDJ393217:LEB393221 SIL393217:SJD393221 DYH720897:DYZ720901 LDJ720897:LEB720901 SIL720897:SJD720901 DYH131073:DYZ131077 LDJ131073:LEB131077 SIL131073:SJD131077 DYH458753:DYZ458757 LDJ458753:LEB458757 SIL458753:SJD458757 DYH786433:DYZ786437 LDJ786433:LEB786437 SIL786433:SJD786437 DYH196609:DYZ196613 LDJ196609:LEB196613 SIL196609:SJD196613 DYH524289:DYZ524293 LDJ524289:LEB524293 SIL524289:SJD524293 DYH851969:DYZ851973 LDJ851969:LEB851973 SIL851969:SJD851973 DYH262145:DYZ262149 LDJ262145:LEB262149 SIL262145:SJD262149 DYH589825:DYZ589829 LDJ589825:LEB589829 SIL589825:SJD589829 DYH917505:DYZ917509 LDJ917505:LEB917509 SIL917505:SJD917509 DYH327681:DYZ327685 LDJ327681:LEB327685 SIL327681:SJD327685 DYH655361:DYZ655365 LDJ655361:LEB655365 SIL655361:SJD655365 DYH983041:DYZ983045 LDJ983041:LEB983045 SIL983041:SJD983045 EID65537:EIV65541 LNF65537:LNX65541 SSH65537:SSZ65541 EID393217:EIV393221 LNF393217:LNX393221 SSH393217:SSZ393221 EID720897:EIV720901 LNF720897:LNX720901 SSH720897:SSZ720901 EID131073:EIV131077 LNF131073:LNX131077 SSH131073:SSZ131077 EID458753:EIV458757 LNF458753:LNX458757 SSH458753:SSZ458757 EID786433:EIV786437 LNF786433:LNX786437 SSH786433:SSZ786437 EID196609:EIV196613 LNF196609:LNX196613 SSH196609:SSZ196613 EID524289:EIV524293 LNF524289:LNX524293 SSH524289:SSZ524293 EID851969:EIV851973 LNF851969:LNX851973 SSH851969:SSZ851973 EID262145:EIV262149 LNF262145:LNX262149 SSH262145:SSZ262149 EID589825:EIV589829 LNF589825:LNX589829 SSH589825:SSZ589829 EID917505:EIV917509 LNF917505:LNX917509 SSH917505:SSZ917509 EID327681:EIV327685 LNF327681:LNX327685 SSH327681:SSZ327685 EID655361:EIV655365 LNF655361:LNX655365 SSH655361:SSZ655365 EID983041:EIV983045 LNF983041:LNX983045 SSH983041:SSZ983045 ERZ65537:ESR65541 LXB65537:LXT65541 TCD65537:TCV65541 ERZ393217:ESR393221 LXB393217:LXT393221 TCD393217:TCV393221 ERZ720897:ESR720901 LXB720897:LXT720901 TCD720897:TCV720901 ERZ131073:ESR131077 LXB131073:LXT131077 TCD131073:TCV131077 ERZ458753:ESR458757 LXB458753:LXT458757 TCD458753:TCV458757 ERZ786433:ESR786437 LXB786433:LXT786437 TCD786433:TCV786437 ERZ196609:ESR196613 LXB196609:LXT196613 TCD196609:TCV196613 ERZ524289:ESR524293 LXB524289:LXT524293 TCD524289:TCV524293 ERZ851969:ESR851973 LXB851969:LXT851973 TCD851969:TCV851973 ERZ262145:ESR262149 LXB262145:LXT262149 TCD262145:TCV262149 ERZ589825:ESR589829 LXB589825:LXT589829 TCD589825:TCV589829 ERZ917505:ESR917509 LXB917505:LXT917509 TCD917505:TCV917509 ERZ327681:ESR327685 LXB327681:LXT327685 TCD327681:TCV327685 ERZ655361:ESR655365 LXB655361:LXT655365 TCD655361:TCV655365 ERZ983041:ESR983045 LXB983041:LXT983045 TCD983041:TCV983045 FBV65537:FCN65541 MGX65537:MHP65541 TLZ65537:TMR65541 FBV393217:FCN393221 MGX393217:MHP393221 TLZ393217:TMR393221 FBV720897:FCN720901 MGX720897:MHP720901 TLZ720897:TMR720901 FBV131073:FCN131077 MGX131073:MHP131077 TLZ131073:TMR131077 FBV458753:FCN458757 MGX458753:MHP458757 TLZ458753:TMR458757 FBV786433:FCN786437 MGX786433:MHP786437 TLZ786433:TMR786437 FBV196609:FCN196613 MGX196609:MHP196613 TLZ196609:TMR196613 FBV524289:FCN524293 MGX524289:MHP524293 TLZ524289:TMR524293 FBV851969:FCN851973 MGX851969:MHP851973 TLZ851969:TMR851973 FBV262145:FCN262149 MGX262145:MHP262149 TLZ262145:TMR262149 FBV589825:FCN589829 MGX589825:MHP589829 TLZ589825:TMR589829 FBV917505:FCN917509 MGX917505:MHP917509 TLZ917505:TMR917509 FBV327681:FCN327685 MGX327681:MHP327685 TLZ327681:TMR327685 FBV655361:FCN655365 MGX655361:MHP655365 TLZ655361:TMR655365 FBV983041:FCN983045 MGX983041:MHP983045 TLZ983041:TMR983045 FLR65537:FMJ65541 MQT65537:MRL65541 TVV65537:TWN65541 FLR393217:FMJ393221 MQT393217:MRL393221 TVV393217:TWN393221 FLR720897:FMJ720901 MQT720897:MRL720901 TVV720897:TWN720901 FLR131073:FMJ131077 MQT131073:MRL131077 TVV131073:TWN131077 FLR458753:FMJ458757 MQT458753:MRL458757 TVV458753:TWN458757 FLR786433:FMJ786437 MQT786433:MRL786437 TVV786433:TWN786437 FLR196609:FMJ196613 MQT196609:MRL196613 TVV196609:TWN196613 FLR524289:FMJ524293 MQT524289:MRL524293 TVV524289:TWN524293 FLR851969:FMJ851973 MQT851969:MRL851973 TVV851969:TWN851973 FLR262145:FMJ262149 MQT262145:MRL262149 TVV262145:TWN262149 FLR589825:FMJ589829 MQT589825:MRL589829 TVV589825:TWN589829 FLR917505:FMJ917509 MQT917505:MRL917509 TVV917505:TWN917509 FLR327681:FMJ327685 MQT327681:MRL327685 TVV327681:TWN327685 FLR655361:FMJ655365 MQT655361:MRL655365 TVV655361:TWN655365 FLR983041:FMJ983045 MQT983041:MRL983045 TVV983041:TWN983045 FVN65537:FWF65541 NAP65537:NBH65541 UFR65537:UGJ65541 FVN393217:FWF393221 NAP393217:NBH393221 UFR393217:UGJ393221 FVN720897:FWF720901 NAP720897:NBH720901 UFR720897:UGJ720901 FVN131073:FWF131077 NAP131073:NBH131077 UFR131073:UGJ131077 FVN458753:FWF458757 NAP458753:NBH458757 UFR458753:UGJ458757 FVN786433:FWF786437 NAP786433:NBH786437 UFR786433:UGJ786437 FVN196609:FWF196613 NAP196609:NBH196613 UFR196609:UGJ196613 FVN524289:FWF524293 NAP524289:NBH524293 UFR524289:UGJ524293 FVN851969:FWF851973 NAP851969:NBH851973 UFR851969:UGJ851973 FVN262145:FWF262149 NAP262145:NBH262149 UFR262145:UGJ262149 FVN589825:FWF589829 NAP589825:NBH589829 UFR589825:UGJ589829 FVN917505:FWF917509 NAP917505:NBH917509 UFR917505:UGJ917509 FVN327681:FWF327685 NAP327681:NBH327685 UFR327681:UGJ327685 FVN655361:FWF655365 NAP655361:NBH655365 UFR655361:UGJ655365 FVN983041:FWF983045 NAP983041:NBH983045 UFR983041:UGJ983045"/>
    <dataValidation allowBlank="1" showInputMessage="1" showErrorMessage="1" prompt="请以“万字”为单位" sqref="JF4:JG4 TB4:TC4 ACX4:ACY4 AMT4:AMU4 AWP4:AWQ4 BGL4:BGM4 BQH4:BQI4 CAD4:CAE4 CJZ4:CKA4 CTV4:CTW4 DDR4:DDS4 DNN4:DNO4 DXJ4:DXK4 EHF4:EHG4 ERB4:ERC4 FAX4:FAY4 FKT4:FKU4 FUP4:FUQ4 GEL4:GEM4 GOH4:GOI4 GYD4:GYE4 HHZ4:HIA4 HRV4:HRW4 IBR4:IBS4 ILN4:ILO4 IVJ4:IVK4 JFF4:JFG4 JPB4:JPC4 JYX4:JYY4 KIT4:KIU4 KSP4:KSQ4 LCL4:LCM4 LMH4:LMI4 LWD4:LWE4 MFZ4:MGA4 MPV4:MPW4 MZR4:MZS4 NJN4:NJO4 NTJ4:NTK4 ODF4:ODG4 ONB4:ONC4 OWX4:OWY4 PGT4:PGU4 PQP4:PQQ4 QAL4:QAM4 QKH4:QKI4 QUD4:QUE4 RDZ4:REA4 RNV4:RNW4 RXR4:RXS4 SHN4:SHO4 SRJ4:SRK4 TBF4:TBG4 TLB4:TLC4 TUX4:TUY4 UET4:UEU4 UOP4:UOQ4 UYL4:UYM4 VIH4:VII4 VSD4:VSE4 WBZ4:WCA4 WLV4:WLW4 WVR4:WVS4 J65532:K65532 JF65532:JG65532 TB65532:TC65532 ACX65532:ACY65532 AMT65532:AMU65532 AWP65532:AWQ65532 BGL65532:BGM65532 BQH65532:BQI65532 CAD65532:CAE65532 CJZ65532:CKA65532 CTV65532:CTW65532 DDR65532:DDS65532 DNN65532:DNO65532 DXJ65532:DXK65532 EHF65532:EHG65532 ERB65532:ERC65532 FAX65532:FAY65532 FKT65532:FKU65532 FUP65532:FUQ65532 GEL65532:GEM65532 GOH65532:GOI65532 GYD65532:GYE65532 HHZ65532:HIA65532 HRV65532:HRW65532 IBR65532:IBS65532 ILN65532:ILO65532 IVJ65532:IVK65532 JFF65532:JFG65532 JPB65532:JPC65532 JYX65532:JYY65532 KIT65532:KIU65532 KSP65532:KSQ65532 LCL65532:LCM65532 LMH65532:LMI65532 LWD65532:LWE65532 MFZ65532:MGA65532 MPV65532:MPW65532 MZR65532:MZS65532 NJN65532:NJO65532 NTJ65532:NTK65532 ODF65532:ODG65532 ONB65532:ONC65532 OWX65532:OWY65532 PGT65532:PGU65532 PQP65532:PQQ65532 QAL65532:QAM65532 QKH65532:QKI65532 QUD65532:QUE65532 RDZ65532:REA65532 RNV65532:RNW65532 RXR65532:RXS65532 SHN65532:SHO65532 SRJ65532:SRK65532 TBF65532:TBG65532 TLB65532:TLC65532 TUX65532:TUY65532 UET65532:UEU65532 UOP65532:UOQ65532 UYL65532:UYM65532 VIH65532:VII65532 VSD65532:VSE65532 WBZ65532:WCA65532 WLV65532:WLW65532 WVR65532:WVS65532 J131068:K131068 JF131068:JG131068 TB131068:TC131068 ACX131068:ACY131068 AMT131068:AMU131068 AWP131068:AWQ131068 BGL131068:BGM131068 BQH131068:BQI131068 CAD131068:CAE131068 CJZ131068:CKA131068 CTV131068:CTW131068 DDR131068:DDS131068 DNN131068:DNO131068 DXJ131068:DXK131068 EHF131068:EHG131068 ERB131068:ERC131068 FAX131068:FAY131068 FKT131068:FKU131068 FUP131068:FUQ131068 GEL131068:GEM131068 GOH131068:GOI131068 GYD131068:GYE131068 HHZ131068:HIA131068 HRV131068:HRW131068 IBR131068:IBS131068 ILN131068:ILO131068 IVJ131068:IVK131068 JFF131068:JFG131068 JPB131068:JPC131068 JYX131068:JYY131068 KIT131068:KIU131068 KSP131068:KSQ131068 LCL131068:LCM131068 LMH131068:LMI131068 LWD131068:LWE131068 MFZ131068:MGA131068 MPV131068:MPW131068 MZR131068:MZS131068 NJN131068:NJO131068 NTJ131068:NTK131068 ODF131068:ODG131068 ONB131068:ONC131068 OWX131068:OWY131068 PGT131068:PGU131068 PQP131068:PQQ131068 QAL131068:QAM131068 QKH131068:QKI131068 QUD131068:QUE131068 RDZ131068:REA131068 RNV131068:RNW131068 RXR131068:RXS131068 SHN131068:SHO131068 SRJ131068:SRK131068 TBF131068:TBG131068 TLB131068:TLC131068 TUX131068:TUY131068 UET131068:UEU131068 UOP131068:UOQ131068 UYL131068:UYM131068 VIH131068:VII131068 VSD131068:VSE131068 WBZ131068:WCA131068 WLV131068:WLW131068 WVR131068:WVS131068 J196604:K196604 JF196604:JG196604 TB196604:TC196604 ACX196604:ACY196604 AMT196604:AMU196604 AWP196604:AWQ196604 BGL196604:BGM196604 BQH196604:BQI196604 CAD196604:CAE196604 CJZ196604:CKA196604 CTV196604:CTW196604 DDR196604:DDS196604 DNN196604:DNO196604 DXJ196604:DXK196604 EHF196604:EHG196604 ERB196604:ERC196604 FAX196604:FAY196604 FKT196604:FKU196604 FUP196604:FUQ196604 GEL196604:GEM196604 GOH196604:GOI196604 GYD196604:GYE196604 HHZ196604:HIA196604 HRV196604:HRW196604 IBR196604:IBS196604 ILN196604:ILO196604 IVJ196604:IVK196604 JFF196604:JFG196604 JPB196604:JPC196604 JYX196604:JYY196604 KIT196604:KIU196604 KSP196604:KSQ196604 LCL196604:LCM196604 LMH196604:LMI196604 LWD196604:LWE196604 MFZ196604:MGA196604 MPV196604:MPW196604 MZR196604:MZS196604 NJN196604:NJO196604 NTJ196604:NTK196604 ODF196604:ODG196604 ONB196604:ONC196604 OWX196604:OWY196604 PGT196604:PGU196604 PQP196604:PQQ196604 QAL196604:QAM196604 QKH196604:QKI196604 QUD196604:QUE196604 RDZ196604:REA196604 RNV196604:RNW196604 RXR196604:RXS196604 SHN196604:SHO196604 SRJ196604:SRK196604 TBF196604:TBG196604 TLB196604:TLC196604 TUX196604:TUY196604 UET196604:UEU196604 UOP196604:UOQ196604 UYL196604:UYM196604 VIH196604:VII196604 VSD196604:VSE196604 WBZ196604:WCA196604 WLV196604:WLW196604 WVR196604:WVS196604 J262140:K262140 JF262140:JG262140 TB262140:TC262140 ACX262140:ACY262140 AMT262140:AMU262140 AWP262140:AWQ262140 BGL262140:BGM262140 BQH262140:BQI262140 CAD262140:CAE262140 CJZ262140:CKA262140 CTV262140:CTW262140 DDR262140:DDS262140 DNN262140:DNO262140 DXJ262140:DXK262140 EHF262140:EHG262140 ERB262140:ERC262140 FAX262140:FAY262140 FKT262140:FKU262140 FUP262140:FUQ262140 GEL262140:GEM262140 GOH262140:GOI262140 GYD262140:GYE262140 HHZ262140:HIA262140 HRV262140:HRW262140 IBR262140:IBS262140 ILN262140:ILO262140 IVJ262140:IVK262140 JFF262140:JFG262140 JPB262140:JPC262140 JYX262140:JYY262140 KIT262140:KIU262140 KSP262140:KSQ262140 LCL262140:LCM262140 LMH262140:LMI262140 LWD262140:LWE262140 MFZ262140:MGA262140 MPV262140:MPW262140 MZR262140:MZS262140 NJN262140:NJO262140 NTJ262140:NTK262140 ODF262140:ODG262140 ONB262140:ONC262140 OWX262140:OWY262140 PGT262140:PGU262140 PQP262140:PQQ262140 QAL262140:QAM262140 QKH262140:QKI262140 QUD262140:QUE262140 RDZ262140:REA262140 RNV262140:RNW262140 RXR262140:RXS262140 SHN262140:SHO262140 SRJ262140:SRK262140 TBF262140:TBG262140 TLB262140:TLC262140 TUX262140:TUY262140 UET262140:UEU262140 UOP262140:UOQ262140 UYL262140:UYM262140 VIH262140:VII262140 VSD262140:VSE262140 WBZ262140:WCA262140 WLV262140:WLW262140 WVR262140:WVS262140 J327676:K327676 JF327676:JG327676 TB327676:TC327676 ACX327676:ACY327676 AMT327676:AMU327676 AWP327676:AWQ327676 BGL327676:BGM327676 BQH327676:BQI327676 CAD327676:CAE327676 CJZ327676:CKA327676 CTV327676:CTW327676 DDR327676:DDS327676 DNN327676:DNO327676 DXJ327676:DXK327676 EHF327676:EHG327676 ERB327676:ERC327676 FAX327676:FAY327676 FKT327676:FKU327676 FUP327676:FUQ327676 GEL327676:GEM327676 GOH327676:GOI327676 GYD327676:GYE327676 HHZ327676:HIA327676 HRV327676:HRW327676 IBR327676:IBS327676 ILN327676:ILO327676 IVJ327676:IVK327676 JFF327676:JFG327676 JPB327676:JPC327676 JYX327676:JYY327676 KIT327676:KIU327676 KSP327676:KSQ327676 LCL327676:LCM327676 LMH327676:LMI327676 LWD327676:LWE327676 MFZ327676:MGA327676 MPV327676:MPW327676 MZR327676:MZS327676 NJN327676:NJO327676 NTJ327676:NTK327676 ODF327676:ODG327676 ONB327676:ONC327676 OWX327676:OWY327676 PGT327676:PGU327676 PQP327676:PQQ327676 QAL327676:QAM327676 QKH327676:QKI327676 QUD327676:QUE327676 RDZ327676:REA327676 RNV327676:RNW327676 RXR327676:RXS327676 SHN327676:SHO327676 SRJ327676:SRK327676 TBF327676:TBG327676 TLB327676:TLC327676 TUX327676:TUY327676 UET327676:UEU327676 UOP327676:UOQ327676 UYL327676:UYM327676 VIH327676:VII327676 VSD327676:VSE327676 WBZ327676:WCA327676 WLV327676:WLW327676 WVR327676:WVS327676 J393212:K393212 JF393212:JG393212 TB393212:TC393212 ACX393212:ACY393212 AMT393212:AMU393212 AWP393212:AWQ393212 BGL393212:BGM393212 BQH393212:BQI393212 CAD393212:CAE393212 CJZ393212:CKA393212 CTV393212:CTW393212 DDR393212:DDS393212 DNN393212:DNO393212 DXJ393212:DXK393212 EHF393212:EHG393212 ERB393212:ERC393212 FAX393212:FAY393212 FKT393212:FKU393212 FUP393212:FUQ393212 GEL393212:GEM393212 GOH393212:GOI393212 GYD393212:GYE393212 HHZ393212:HIA393212 HRV393212:HRW393212 IBR393212:IBS393212 ILN393212:ILO393212 IVJ393212:IVK393212 JFF393212:JFG393212 JPB393212:JPC393212 JYX393212:JYY393212 KIT393212:KIU393212 KSP393212:KSQ393212 LCL393212:LCM393212 LMH393212:LMI393212 LWD393212:LWE393212 MFZ393212:MGA393212 MPV393212:MPW393212 MZR393212:MZS393212 NJN393212:NJO393212 NTJ393212:NTK393212 ODF393212:ODG393212 ONB393212:ONC393212 OWX393212:OWY393212 PGT393212:PGU393212 PQP393212:PQQ393212 QAL393212:QAM393212 QKH393212:QKI393212 QUD393212:QUE393212 RDZ393212:REA393212 RNV393212:RNW393212 RXR393212:RXS393212 SHN393212:SHO393212 SRJ393212:SRK393212 TBF393212:TBG393212 TLB393212:TLC393212 TUX393212:TUY393212 UET393212:UEU393212 UOP393212:UOQ393212 UYL393212:UYM393212 VIH393212:VII393212 VSD393212:VSE393212 WBZ393212:WCA393212 WLV393212:WLW393212 WVR393212:WVS393212 J458748:K458748 JF458748:JG458748 TB458748:TC458748 ACX458748:ACY458748 AMT458748:AMU458748 AWP458748:AWQ458748 BGL458748:BGM458748 BQH458748:BQI458748 CAD458748:CAE458748 CJZ458748:CKA458748 CTV458748:CTW458748 DDR458748:DDS458748 DNN458748:DNO458748 DXJ458748:DXK458748 EHF458748:EHG458748 ERB458748:ERC458748 FAX458748:FAY458748 FKT458748:FKU458748 FUP458748:FUQ458748 GEL458748:GEM458748 GOH458748:GOI458748 GYD458748:GYE458748 HHZ458748:HIA458748 HRV458748:HRW458748 IBR458748:IBS458748 ILN458748:ILO458748 IVJ458748:IVK458748 JFF458748:JFG458748 JPB458748:JPC458748 JYX458748:JYY458748 KIT458748:KIU458748 KSP458748:KSQ458748 LCL458748:LCM458748 LMH458748:LMI458748 LWD458748:LWE458748 MFZ458748:MGA458748 MPV458748:MPW458748 MZR458748:MZS458748 NJN458748:NJO458748 NTJ458748:NTK458748 ODF458748:ODG458748 ONB458748:ONC458748 OWX458748:OWY458748 PGT458748:PGU458748 PQP458748:PQQ458748 QAL458748:QAM458748 QKH458748:QKI458748 QUD458748:QUE458748 RDZ458748:REA458748 RNV458748:RNW458748 RXR458748:RXS458748 SHN458748:SHO458748 SRJ458748:SRK458748 TBF458748:TBG458748 TLB458748:TLC458748 TUX458748:TUY458748 UET458748:UEU458748 UOP458748:UOQ458748 UYL458748:UYM458748 VIH458748:VII458748 VSD458748:VSE458748 WBZ458748:WCA458748 WLV458748:WLW458748 WVR458748:WVS458748 J524284:K524284 JF524284:JG524284 TB524284:TC524284 ACX524284:ACY524284 AMT524284:AMU524284 AWP524284:AWQ524284 BGL524284:BGM524284 BQH524284:BQI524284 CAD524284:CAE524284 CJZ524284:CKA524284 CTV524284:CTW524284 DDR524284:DDS524284 DNN524284:DNO524284 DXJ524284:DXK524284 EHF524284:EHG524284 ERB524284:ERC524284 FAX524284:FAY524284 FKT524284:FKU524284 FUP524284:FUQ524284 GEL524284:GEM524284 GOH524284:GOI524284 GYD524284:GYE524284 HHZ524284:HIA524284 HRV524284:HRW524284 IBR524284:IBS524284 ILN524284:ILO524284 IVJ524284:IVK524284 JFF524284:JFG524284 JPB524284:JPC524284 JYX524284:JYY524284 KIT524284:KIU524284 KSP524284:KSQ524284 LCL524284:LCM524284 LMH524284:LMI524284 LWD524284:LWE524284 MFZ524284:MGA524284 MPV524284:MPW524284 MZR524284:MZS524284 NJN524284:NJO524284 NTJ524284:NTK524284 ODF524284:ODG524284 ONB524284:ONC524284 OWX524284:OWY524284 PGT524284:PGU524284 PQP524284:PQQ524284 QAL524284:QAM524284 QKH524284:QKI524284 QUD524284:QUE524284 RDZ524284:REA524284 RNV524284:RNW524284 RXR524284:RXS524284 SHN524284:SHO524284 SRJ524284:SRK524284 TBF524284:TBG524284 TLB524284:TLC524284 TUX524284:TUY524284 UET524284:UEU524284 UOP524284:UOQ524284 UYL524284:UYM524284 VIH524284:VII524284 VSD524284:VSE524284 WBZ524284:WCA524284 WLV524284:WLW524284 WVR524284:WVS524284 J589820:K589820 JF589820:JG589820 TB589820:TC589820 ACX589820:ACY589820 AMT589820:AMU589820 AWP589820:AWQ589820 BGL589820:BGM589820 BQH589820:BQI589820 CAD589820:CAE589820 CJZ589820:CKA589820 CTV589820:CTW589820 DDR589820:DDS589820 DNN589820:DNO589820 DXJ589820:DXK589820 EHF589820:EHG589820 ERB589820:ERC589820 FAX589820:FAY589820 FKT589820:FKU589820 FUP589820:FUQ589820 GEL589820:GEM589820 GOH589820:GOI589820 GYD589820:GYE589820 HHZ589820:HIA589820 HRV589820:HRW589820 IBR589820:IBS589820 ILN589820:ILO589820 IVJ589820:IVK589820 JFF589820:JFG589820 JPB589820:JPC589820 JYX589820:JYY589820 KIT589820:KIU589820 KSP589820:KSQ589820 LCL589820:LCM589820 LMH589820:LMI589820 LWD589820:LWE589820 MFZ589820:MGA589820 MPV589820:MPW589820 MZR589820:MZS589820 NJN589820:NJO589820 NTJ589820:NTK589820 ODF589820:ODG589820 ONB589820:ONC589820 OWX589820:OWY589820 PGT589820:PGU589820 PQP589820:PQQ589820 QAL589820:QAM589820 QKH589820:QKI589820 QUD589820:QUE589820 RDZ589820:REA589820 RNV589820:RNW589820 RXR589820:RXS589820 SHN589820:SHO589820 SRJ589820:SRK589820 TBF589820:TBG589820 TLB589820:TLC589820 TUX589820:TUY589820 UET589820:UEU589820 UOP589820:UOQ589820 UYL589820:UYM589820 VIH589820:VII589820 VSD589820:VSE589820 WBZ589820:WCA589820 WLV589820:WLW589820 WVR589820:WVS589820 J655356:K655356 JF655356:JG655356 TB655356:TC655356 ACX655356:ACY655356 AMT655356:AMU655356 AWP655356:AWQ655356 BGL655356:BGM655356 BQH655356:BQI655356 CAD655356:CAE655356 CJZ655356:CKA655356 CTV655356:CTW655356 DDR655356:DDS655356 DNN655356:DNO655356 DXJ655356:DXK655356 EHF655356:EHG655356 ERB655356:ERC655356 FAX655356:FAY655356 FKT655356:FKU655356 FUP655356:FUQ655356 GEL655356:GEM655356 GOH655356:GOI655356 GYD655356:GYE655356 HHZ655356:HIA655356 HRV655356:HRW655356 IBR655356:IBS655356 ILN655356:ILO655356 IVJ655356:IVK655356 JFF655356:JFG655356 JPB655356:JPC655356 JYX655356:JYY655356 KIT655356:KIU655356 KSP655356:KSQ655356 LCL655356:LCM655356 LMH655356:LMI655356 LWD655356:LWE655356 MFZ655356:MGA655356 MPV655356:MPW655356 MZR655356:MZS655356 NJN655356:NJO655356 NTJ655356:NTK655356 ODF655356:ODG655356 ONB655356:ONC655356 OWX655356:OWY655356 PGT655356:PGU655356 PQP655356:PQQ655356 QAL655356:QAM655356 QKH655356:QKI655356 QUD655356:QUE655356 RDZ655356:REA655356 RNV655356:RNW655356 RXR655356:RXS655356 SHN655356:SHO655356 SRJ655356:SRK655356 TBF655356:TBG655356 TLB655356:TLC655356 TUX655356:TUY655356 UET655356:UEU655356 UOP655356:UOQ655356 UYL655356:UYM655356 VIH655356:VII655356 VSD655356:VSE655356 WBZ655356:WCA655356 WLV655356:WLW655356 WVR655356:WVS655356 J720892:K720892 JF720892:JG720892 TB720892:TC720892 ACX720892:ACY720892 AMT720892:AMU720892 AWP720892:AWQ720892 BGL720892:BGM720892 BQH720892:BQI720892 CAD720892:CAE720892 CJZ720892:CKA720892 CTV720892:CTW720892 DDR720892:DDS720892 DNN720892:DNO720892 DXJ720892:DXK720892 EHF720892:EHG720892 ERB720892:ERC720892 FAX720892:FAY720892 FKT720892:FKU720892 FUP720892:FUQ720892 GEL720892:GEM720892 GOH720892:GOI720892 GYD720892:GYE720892 HHZ720892:HIA720892 HRV720892:HRW720892 IBR720892:IBS720892 ILN720892:ILO720892 IVJ720892:IVK720892 JFF720892:JFG720892 JPB720892:JPC720892 JYX720892:JYY720892 KIT720892:KIU720892 KSP720892:KSQ720892 LCL720892:LCM720892 LMH720892:LMI720892 LWD720892:LWE720892 MFZ720892:MGA720892 MPV720892:MPW720892 MZR720892:MZS720892 NJN720892:NJO720892 NTJ720892:NTK720892 ODF720892:ODG720892 ONB720892:ONC720892 OWX720892:OWY720892 PGT720892:PGU720892 PQP720892:PQQ720892 QAL720892:QAM720892 QKH720892:QKI720892 QUD720892:QUE720892 RDZ720892:REA720892 RNV720892:RNW720892 RXR720892:RXS720892 SHN720892:SHO720892 SRJ720892:SRK720892 TBF720892:TBG720892 TLB720892:TLC720892 TUX720892:TUY720892 UET720892:UEU720892 UOP720892:UOQ720892 UYL720892:UYM720892 VIH720892:VII720892 VSD720892:VSE720892 WBZ720892:WCA720892 WLV720892:WLW720892 WVR720892:WVS720892 J786428:K786428 JF786428:JG786428 TB786428:TC786428 ACX786428:ACY786428 AMT786428:AMU786428 AWP786428:AWQ786428 BGL786428:BGM786428 BQH786428:BQI786428 CAD786428:CAE786428 CJZ786428:CKA786428 CTV786428:CTW786428 DDR786428:DDS786428 DNN786428:DNO786428 DXJ786428:DXK786428 EHF786428:EHG786428 ERB786428:ERC786428 FAX786428:FAY786428 FKT786428:FKU786428 FUP786428:FUQ786428 GEL786428:GEM786428 GOH786428:GOI786428 GYD786428:GYE786428 HHZ786428:HIA786428 HRV786428:HRW786428 IBR786428:IBS786428 ILN786428:ILO786428 IVJ786428:IVK786428 JFF786428:JFG786428 JPB786428:JPC786428 JYX786428:JYY786428 KIT786428:KIU786428 KSP786428:KSQ786428 LCL786428:LCM786428 LMH786428:LMI786428 LWD786428:LWE786428 MFZ786428:MGA786428 MPV786428:MPW786428 MZR786428:MZS786428 NJN786428:NJO786428 NTJ786428:NTK786428 ODF786428:ODG786428 ONB786428:ONC786428 OWX786428:OWY786428 PGT786428:PGU786428 PQP786428:PQQ786428 QAL786428:QAM786428 QKH786428:QKI786428 QUD786428:QUE786428 RDZ786428:REA786428 RNV786428:RNW786428 RXR786428:RXS786428 SHN786428:SHO786428 SRJ786428:SRK786428 TBF786428:TBG786428 TLB786428:TLC786428 TUX786428:TUY786428 UET786428:UEU786428 UOP786428:UOQ786428 UYL786428:UYM786428 VIH786428:VII786428 VSD786428:VSE786428 WBZ786428:WCA786428 WLV786428:WLW786428 WVR786428:WVS786428 J851964:K851964 JF851964:JG851964 TB851964:TC851964 ACX851964:ACY851964 AMT851964:AMU851964 AWP851964:AWQ851964 BGL851964:BGM851964 BQH851964:BQI851964 CAD851964:CAE851964 CJZ851964:CKA851964 CTV851964:CTW851964 DDR851964:DDS851964 DNN851964:DNO851964 DXJ851964:DXK851964 EHF851964:EHG851964 ERB851964:ERC851964 FAX851964:FAY851964 FKT851964:FKU851964 FUP851964:FUQ851964 GEL851964:GEM851964 GOH851964:GOI851964 GYD851964:GYE851964 HHZ851964:HIA851964 HRV851964:HRW851964 IBR851964:IBS851964 ILN851964:ILO851964 IVJ851964:IVK851964 JFF851964:JFG851964 JPB851964:JPC851964 JYX851964:JYY851964 KIT851964:KIU851964 KSP851964:KSQ851964 LCL851964:LCM851964 LMH851964:LMI851964 LWD851964:LWE851964 MFZ851964:MGA851964 MPV851964:MPW851964 MZR851964:MZS851964 NJN851964:NJO851964 NTJ851964:NTK851964 ODF851964:ODG851964 ONB851964:ONC851964 OWX851964:OWY851964 PGT851964:PGU851964 PQP851964:PQQ851964 QAL851964:QAM851964 QKH851964:QKI851964 QUD851964:QUE851964 RDZ851964:REA851964 RNV851964:RNW851964 RXR851964:RXS851964 SHN851964:SHO851964 SRJ851964:SRK851964 TBF851964:TBG851964 TLB851964:TLC851964 TUX851964:TUY851964 UET851964:UEU851964 UOP851964:UOQ851964 UYL851964:UYM851964 VIH851964:VII851964 VSD851964:VSE851964 WBZ851964:WCA851964 WLV851964:WLW851964 WVR851964:WVS851964 J917500:K917500 JF917500:JG917500 TB917500:TC917500 ACX917500:ACY917500 AMT917500:AMU917500 AWP917500:AWQ917500 BGL917500:BGM917500 BQH917500:BQI917500 CAD917500:CAE917500 CJZ917500:CKA917500 CTV917500:CTW917500 DDR917500:DDS917500 DNN917500:DNO917500 DXJ917500:DXK917500 EHF917500:EHG917500 ERB917500:ERC917500 FAX917500:FAY917500 FKT917500:FKU917500 FUP917500:FUQ917500 GEL917500:GEM917500 GOH917500:GOI917500 GYD917500:GYE917500 HHZ917500:HIA917500 HRV917500:HRW917500 IBR917500:IBS917500 ILN917500:ILO917500 IVJ917500:IVK917500 JFF917500:JFG917500 JPB917500:JPC917500 JYX917500:JYY917500 KIT917500:KIU917500 KSP917500:KSQ917500 LCL917500:LCM917500 LMH917500:LMI917500 LWD917500:LWE917500 MFZ917500:MGA917500 MPV917500:MPW917500 MZR917500:MZS917500 NJN917500:NJO917500 NTJ917500:NTK917500 ODF917500:ODG917500 ONB917500:ONC917500 OWX917500:OWY917500 PGT917500:PGU917500 PQP917500:PQQ917500 QAL917500:QAM917500 QKH917500:QKI917500 QUD917500:QUE917500 RDZ917500:REA917500 RNV917500:RNW917500 RXR917500:RXS917500 SHN917500:SHO917500 SRJ917500:SRK917500 TBF917500:TBG917500 TLB917500:TLC917500 TUX917500:TUY917500 UET917500:UEU917500 UOP917500:UOQ917500 UYL917500:UYM917500 VIH917500:VII917500 VSD917500:VSE917500 WBZ917500:WCA917500 WLV917500:WLW917500 WVR917500:WVS917500 J983036:K983036 JF983036:JG983036 TB983036:TC983036 ACX983036:ACY983036 AMT983036:AMU983036 AWP983036:AWQ983036 BGL983036:BGM983036 BQH983036:BQI983036 CAD983036:CAE983036 CJZ983036:CKA983036 CTV983036:CTW983036 DDR983036:DDS983036 DNN983036:DNO983036 DXJ983036:DXK983036 EHF983036:EHG983036 ERB983036:ERC983036 FAX983036:FAY983036 FKT983036:FKU983036 FUP983036:FUQ983036 GEL983036:GEM983036 GOH983036:GOI983036 GYD983036:GYE983036 HHZ983036:HIA983036 HRV983036:HRW983036 IBR983036:IBS983036 ILN983036:ILO983036 IVJ983036:IVK983036 JFF983036:JFG983036 JPB983036:JPC983036 JYX983036:JYY983036 KIT983036:KIU983036 KSP983036:KSQ983036 LCL983036:LCM983036 LMH983036:LMI983036 LWD983036:LWE983036 MFZ983036:MGA983036 MPV983036:MPW983036 MZR983036:MZS983036 NJN983036:NJO983036 NTJ983036:NTK983036 ODF983036:ODG983036 ONB983036:ONC983036 OWX983036:OWY983036 PGT983036:PGU983036 PQP983036:PQQ983036 QAL983036:QAM983036 QKH983036:QKI983036 QUD983036:QUE983036 RDZ983036:REA983036 RNV983036:RNW983036 RXR983036:RXS983036 SHN983036:SHO983036 SRJ983036:SRK983036 TBF983036:TBG983036 TLB983036:TLC983036 TUX983036:TUY983036 UET983036:UEU983036 UOP983036:UOQ983036 UYL983036:UYM983036 VIH983036:VII983036 VSD983036:VSE983036 WBZ983036:WCA983036 WLV983036:WLW983036 WVR983036:WVS983036 J4:K5"/>
    <dataValidation allowBlank="1" showInputMessage="1" showErrorMessage="1" prompt="请以“万”为单位" sqref="JF5:JG5 TB5:TC5 ACX5:ACY5 AMT5:AMU5 AWP5:AWQ5 BGL5:BGM5 BQH5:BQI5 CAD5:CAE5 CJZ5:CKA5 CTV5:CTW5 DDR5:DDS5 DNN5:DNO5 DXJ5:DXK5 EHF5:EHG5 ERB5:ERC5 FAX5:FAY5 FKT5:FKU5 FUP5:FUQ5 GEL5:GEM5 GOH5:GOI5 GYD5:GYE5 HHZ5:HIA5 HRV5:HRW5 IBR5:IBS5 ILN5:ILO5 IVJ5:IVK5 JFF5:JFG5 JPB5:JPC5 JYX5:JYY5 KIT5:KIU5 KSP5:KSQ5 LCL5:LCM5 LMH5:LMI5 LWD5:LWE5 MFZ5:MGA5 MPV5:MPW5 MZR5:MZS5 NJN5:NJO5 NTJ5:NTK5 ODF5:ODG5 ONB5:ONC5 OWX5:OWY5 PGT5:PGU5 PQP5:PQQ5 QAL5:QAM5 QKH5:QKI5 QUD5:QUE5 RDZ5:REA5 RNV5:RNW5 RXR5:RXS5 SHN5:SHO5 SRJ5:SRK5 TBF5:TBG5 TLB5:TLC5 TUX5:TUY5 UET5:UEU5 UOP5:UOQ5 UYL5:UYM5 VIH5:VII5 VSD5:VSE5 WBZ5:WCA5 WLV5:WLW5 WVR5:WVS5 J65533:K65541 JF65533:JG65541 TB65533:TC65541 ACX65533:ACY65541 AMT65533:AMU65541 AWP65533:AWQ65541 BGL65533:BGM65541 BQH65533:BQI65541 CAD65533:CAE65541 CJZ65533:CKA65541 CTV65533:CTW65541 DDR65533:DDS65541 DNN65533:DNO65541 DXJ65533:DXK65541 EHF65533:EHG65541 ERB65533:ERC65541 FAX65533:FAY65541 FKT65533:FKU65541 FUP65533:FUQ65541 GEL65533:GEM65541 GOH65533:GOI65541 GYD65533:GYE65541 HHZ65533:HIA65541 HRV65533:HRW65541 IBR65533:IBS65541 ILN65533:ILO65541 IVJ65533:IVK65541 JFF65533:JFG65541 JPB65533:JPC65541 JYX65533:JYY65541 KIT65533:KIU65541 KSP65533:KSQ65541 LCL65533:LCM65541 LMH65533:LMI65541 LWD65533:LWE65541 MFZ65533:MGA65541 MPV65533:MPW65541 MZR65533:MZS65541 NJN65533:NJO65541 NTJ65533:NTK65541 ODF65533:ODG65541 ONB65533:ONC65541 OWX65533:OWY65541 PGT65533:PGU65541 PQP65533:PQQ65541 QAL65533:QAM65541 QKH65533:QKI65541 QUD65533:QUE65541 RDZ65533:REA65541 RNV65533:RNW65541 RXR65533:RXS65541 SHN65533:SHO65541 SRJ65533:SRK65541 TBF65533:TBG65541 TLB65533:TLC65541 TUX65533:TUY65541 UET65533:UEU65541 UOP65533:UOQ65541 UYL65533:UYM65541 VIH65533:VII65541 VSD65533:VSE65541 WBZ65533:WCA65541 WLV65533:WLW65541 WVR65533:WVS65541 J655357:K655365 JF655357:JG655365 TB655357:TC655365 ACX655357:ACY655365 AMT655357:AMU655365 AWP655357:AWQ655365 BGL655357:BGM655365 BQH655357:BQI655365 CAD655357:CAE655365 CJZ655357:CKA655365 CTV655357:CTW655365 DDR655357:DDS655365 DNN655357:DNO655365 DXJ655357:DXK655365 EHF655357:EHG655365 ERB655357:ERC655365 FAX655357:FAY655365 FKT655357:FKU655365 FUP655357:FUQ655365 GEL655357:GEM655365 GOH655357:GOI655365 GYD655357:GYE655365 HHZ655357:HIA655365 HRV655357:HRW655365 IBR655357:IBS655365 ILN655357:ILO655365 IVJ655357:IVK655365 JFF655357:JFG655365 JPB655357:JPC655365 JYX655357:JYY655365 KIT655357:KIU655365 KSP655357:KSQ655365 LCL655357:LCM655365 LMH655357:LMI655365 LWD655357:LWE655365 MFZ655357:MGA655365 MPV655357:MPW655365 MZR655357:MZS655365 NJN655357:NJO655365 NTJ655357:NTK655365 ODF655357:ODG655365 ONB655357:ONC655365 OWX655357:OWY655365 PGT655357:PGU655365 PQP655357:PQQ655365 QAL655357:QAM655365 QKH655357:QKI655365 QUD655357:QUE655365 RDZ655357:REA655365 RNV655357:RNW655365 RXR655357:RXS655365 SHN655357:SHO655365 SRJ655357:SRK655365 TBF655357:TBG655365 TLB655357:TLC655365 TUX655357:TUY655365 UET655357:UEU655365 UOP655357:UOQ655365 UYL655357:UYM655365 VIH655357:VII655365 VSD655357:VSE655365 WBZ655357:WCA655365 WLV655357:WLW655365 WVR655357:WVS655365 J131069:K131077 JF131069:JG131077 TB131069:TC131077 ACX131069:ACY131077 AMT131069:AMU131077 AWP131069:AWQ131077 BGL131069:BGM131077 BQH131069:BQI131077 CAD131069:CAE131077 CJZ131069:CKA131077 CTV131069:CTW131077 DDR131069:DDS131077 DNN131069:DNO131077 DXJ131069:DXK131077 EHF131069:EHG131077 ERB131069:ERC131077 FAX131069:FAY131077 FKT131069:FKU131077 FUP131069:FUQ131077 GEL131069:GEM131077 GOH131069:GOI131077 GYD131069:GYE131077 HHZ131069:HIA131077 HRV131069:HRW131077 IBR131069:IBS131077 ILN131069:ILO131077 IVJ131069:IVK131077 JFF131069:JFG131077 JPB131069:JPC131077 JYX131069:JYY131077 KIT131069:KIU131077 KSP131069:KSQ131077 LCL131069:LCM131077 LMH131069:LMI131077 LWD131069:LWE131077 MFZ131069:MGA131077 MPV131069:MPW131077 MZR131069:MZS131077 NJN131069:NJO131077 NTJ131069:NTK131077 ODF131069:ODG131077 ONB131069:ONC131077 OWX131069:OWY131077 PGT131069:PGU131077 PQP131069:PQQ131077 QAL131069:QAM131077 QKH131069:QKI131077 QUD131069:QUE131077 RDZ131069:REA131077 RNV131069:RNW131077 RXR131069:RXS131077 SHN131069:SHO131077 SRJ131069:SRK131077 TBF131069:TBG131077 TLB131069:TLC131077 TUX131069:TUY131077 UET131069:UEU131077 UOP131069:UOQ131077 UYL131069:UYM131077 VIH131069:VII131077 VSD131069:VSE131077 WBZ131069:WCA131077 WLV131069:WLW131077 WVR131069:WVS131077 J720893:K720901 JF720893:JG720901 TB720893:TC720901 ACX720893:ACY720901 AMT720893:AMU720901 AWP720893:AWQ720901 BGL720893:BGM720901 BQH720893:BQI720901 CAD720893:CAE720901 CJZ720893:CKA720901 CTV720893:CTW720901 DDR720893:DDS720901 DNN720893:DNO720901 DXJ720893:DXK720901 EHF720893:EHG720901 ERB720893:ERC720901 FAX720893:FAY720901 FKT720893:FKU720901 FUP720893:FUQ720901 GEL720893:GEM720901 GOH720893:GOI720901 GYD720893:GYE720901 HHZ720893:HIA720901 HRV720893:HRW720901 IBR720893:IBS720901 ILN720893:ILO720901 IVJ720893:IVK720901 JFF720893:JFG720901 JPB720893:JPC720901 JYX720893:JYY720901 KIT720893:KIU720901 KSP720893:KSQ720901 LCL720893:LCM720901 LMH720893:LMI720901 LWD720893:LWE720901 MFZ720893:MGA720901 MPV720893:MPW720901 MZR720893:MZS720901 NJN720893:NJO720901 NTJ720893:NTK720901 ODF720893:ODG720901 ONB720893:ONC720901 OWX720893:OWY720901 PGT720893:PGU720901 PQP720893:PQQ720901 QAL720893:QAM720901 QKH720893:QKI720901 QUD720893:QUE720901 RDZ720893:REA720901 RNV720893:RNW720901 RXR720893:RXS720901 SHN720893:SHO720901 SRJ720893:SRK720901 TBF720893:TBG720901 TLB720893:TLC720901 TUX720893:TUY720901 UET720893:UEU720901 UOP720893:UOQ720901 UYL720893:UYM720901 VIH720893:VII720901 VSD720893:VSE720901 WBZ720893:WCA720901 WLV720893:WLW720901 WVR720893:WVS720901 J196605:K196613 JF196605:JG196613 TB196605:TC196613 ACX196605:ACY196613 AMT196605:AMU196613 AWP196605:AWQ196613 BGL196605:BGM196613 BQH196605:BQI196613 CAD196605:CAE196613 CJZ196605:CKA196613 CTV196605:CTW196613 DDR196605:DDS196613 DNN196605:DNO196613 DXJ196605:DXK196613 EHF196605:EHG196613 ERB196605:ERC196613 FAX196605:FAY196613 FKT196605:FKU196613 FUP196605:FUQ196613 GEL196605:GEM196613 GOH196605:GOI196613 GYD196605:GYE196613 HHZ196605:HIA196613 HRV196605:HRW196613 IBR196605:IBS196613 ILN196605:ILO196613 IVJ196605:IVK196613 JFF196605:JFG196613 JPB196605:JPC196613 JYX196605:JYY196613 KIT196605:KIU196613 KSP196605:KSQ196613 LCL196605:LCM196613 LMH196605:LMI196613 LWD196605:LWE196613 MFZ196605:MGA196613 MPV196605:MPW196613 MZR196605:MZS196613 NJN196605:NJO196613 NTJ196605:NTK196613 ODF196605:ODG196613 ONB196605:ONC196613 OWX196605:OWY196613 PGT196605:PGU196613 PQP196605:PQQ196613 QAL196605:QAM196613 QKH196605:QKI196613 QUD196605:QUE196613 RDZ196605:REA196613 RNV196605:RNW196613 RXR196605:RXS196613 SHN196605:SHO196613 SRJ196605:SRK196613 TBF196605:TBG196613 TLB196605:TLC196613 TUX196605:TUY196613 UET196605:UEU196613 UOP196605:UOQ196613 UYL196605:UYM196613 VIH196605:VII196613 VSD196605:VSE196613 WBZ196605:WCA196613 WLV196605:WLW196613 WVR196605:WVS196613 J786429:K786437 JF786429:JG786437 TB786429:TC786437 ACX786429:ACY786437 AMT786429:AMU786437 AWP786429:AWQ786437 BGL786429:BGM786437 BQH786429:BQI786437 CAD786429:CAE786437 CJZ786429:CKA786437 CTV786429:CTW786437 DDR786429:DDS786437 DNN786429:DNO786437 DXJ786429:DXK786437 EHF786429:EHG786437 ERB786429:ERC786437 FAX786429:FAY786437 FKT786429:FKU786437 FUP786429:FUQ786437 GEL786429:GEM786437 GOH786429:GOI786437 GYD786429:GYE786437 HHZ786429:HIA786437 HRV786429:HRW786437 IBR786429:IBS786437 ILN786429:ILO786437 IVJ786429:IVK786437 JFF786429:JFG786437 JPB786429:JPC786437 JYX786429:JYY786437 KIT786429:KIU786437 KSP786429:KSQ786437 LCL786429:LCM786437 LMH786429:LMI786437 LWD786429:LWE786437 MFZ786429:MGA786437 MPV786429:MPW786437 MZR786429:MZS786437 NJN786429:NJO786437 NTJ786429:NTK786437 ODF786429:ODG786437 ONB786429:ONC786437 OWX786429:OWY786437 PGT786429:PGU786437 PQP786429:PQQ786437 QAL786429:QAM786437 QKH786429:QKI786437 QUD786429:QUE786437 RDZ786429:REA786437 RNV786429:RNW786437 RXR786429:RXS786437 SHN786429:SHO786437 SRJ786429:SRK786437 TBF786429:TBG786437 TLB786429:TLC786437 TUX786429:TUY786437 UET786429:UEU786437 UOP786429:UOQ786437 UYL786429:UYM786437 VIH786429:VII786437 VSD786429:VSE786437 WBZ786429:WCA786437 WLV786429:WLW786437 WVR786429:WVS786437 J262141:K262149 JF262141:JG262149 TB262141:TC262149 ACX262141:ACY262149 AMT262141:AMU262149 AWP262141:AWQ262149 BGL262141:BGM262149 BQH262141:BQI262149 CAD262141:CAE262149 CJZ262141:CKA262149 CTV262141:CTW262149 DDR262141:DDS262149 DNN262141:DNO262149 DXJ262141:DXK262149 EHF262141:EHG262149 ERB262141:ERC262149 FAX262141:FAY262149 FKT262141:FKU262149 FUP262141:FUQ262149 GEL262141:GEM262149 GOH262141:GOI262149 GYD262141:GYE262149 HHZ262141:HIA262149 HRV262141:HRW262149 IBR262141:IBS262149 ILN262141:ILO262149 IVJ262141:IVK262149 JFF262141:JFG262149 JPB262141:JPC262149 JYX262141:JYY262149 KIT262141:KIU262149 KSP262141:KSQ262149 LCL262141:LCM262149 LMH262141:LMI262149 LWD262141:LWE262149 MFZ262141:MGA262149 MPV262141:MPW262149 MZR262141:MZS262149 NJN262141:NJO262149 NTJ262141:NTK262149 ODF262141:ODG262149 ONB262141:ONC262149 OWX262141:OWY262149 PGT262141:PGU262149 PQP262141:PQQ262149 QAL262141:QAM262149 QKH262141:QKI262149 QUD262141:QUE262149 RDZ262141:REA262149 RNV262141:RNW262149 RXR262141:RXS262149 SHN262141:SHO262149 SRJ262141:SRK262149 TBF262141:TBG262149 TLB262141:TLC262149 TUX262141:TUY262149 UET262141:UEU262149 UOP262141:UOQ262149 UYL262141:UYM262149 VIH262141:VII262149 VSD262141:VSE262149 WBZ262141:WCA262149 WLV262141:WLW262149 WVR262141:WVS262149 J851965:K851973 JF851965:JG851973 TB851965:TC851973 ACX851965:ACY851973 AMT851965:AMU851973 AWP851965:AWQ851973 BGL851965:BGM851973 BQH851965:BQI851973 CAD851965:CAE851973 CJZ851965:CKA851973 CTV851965:CTW851973 DDR851965:DDS851973 DNN851965:DNO851973 DXJ851965:DXK851973 EHF851965:EHG851973 ERB851965:ERC851973 FAX851965:FAY851973 FKT851965:FKU851973 FUP851965:FUQ851973 GEL851965:GEM851973 GOH851965:GOI851973 GYD851965:GYE851973 HHZ851965:HIA851973 HRV851965:HRW851973 IBR851965:IBS851973 ILN851965:ILO851973 IVJ851965:IVK851973 JFF851965:JFG851973 JPB851965:JPC851973 JYX851965:JYY851973 KIT851965:KIU851973 KSP851965:KSQ851973 LCL851965:LCM851973 LMH851965:LMI851973 LWD851965:LWE851973 MFZ851965:MGA851973 MPV851965:MPW851973 MZR851965:MZS851973 NJN851965:NJO851973 NTJ851965:NTK851973 ODF851965:ODG851973 ONB851965:ONC851973 OWX851965:OWY851973 PGT851965:PGU851973 PQP851965:PQQ851973 QAL851965:QAM851973 QKH851965:QKI851973 QUD851965:QUE851973 RDZ851965:REA851973 RNV851965:RNW851973 RXR851965:RXS851973 SHN851965:SHO851973 SRJ851965:SRK851973 TBF851965:TBG851973 TLB851965:TLC851973 TUX851965:TUY851973 UET851965:UEU851973 UOP851965:UOQ851973 UYL851965:UYM851973 VIH851965:VII851973 VSD851965:VSE851973 WBZ851965:WCA851973 WLV851965:WLW851973 WVR851965:WVS851973 J327677:K327685 JF327677:JG327685 TB327677:TC327685 ACX327677:ACY327685 AMT327677:AMU327685 AWP327677:AWQ327685 BGL327677:BGM327685 BQH327677:BQI327685 CAD327677:CAE327685 CJZ327677:CKA327685 CTV327677:CTW327685 DDR327677:DDS327685 DNN327677:DNO327685 DXJ327677:DXK327685 EHF327677:EHG327685 ERB327677:ERC327685 FAX327677:FAY327685 FKT327677:FKU327685 FUP327677:FUQ327685 GEL327677:GEM327685 GOH327677:GOI327685 GYD327677:GYE327685 HHZ327677:HIA327685 HRV327677:HRW327685 IBR327677:IBS327685 ILN327677:ILO327685 IVJ327677:IVK327685 JFF327677:JFG327685 JPB327677:JPC327685 JYX327677:JYY327685 KIT327677:KIU327685 KSP327677:KSQ327685 LCL327677:LCM327685 LMH327677:LMI327685 LWD327677:LWE327685 MFZ327677:MGA327685 MPV327677:MPW327685 MZR327677:MZS327685 NJN327677:NJO327685 NTJ327677:NTK327685 ODF327677:ODG327685 ONB327677:ONC327685 OWX327677:OWY327685 PGT327677:PGU327685 PQP327677:PQQ327685 QAL327677:QAM327685 QKH327677:QKI327685 QUD327677:QUE327685 RDZ327677:REA327685 RNV327677:RNW327685 RXR327677:RXS327685 SHN327677:SHO327685 SRJ327677:SRK327685 TBF327677:TBG327685 TLB327677:TLC327685 TUX327677:TUY327685 UET327677:UEU327685 UOP327677:UOQ327685 UYL327677:UYM327685 VIH327677:VII327685 VSD327677:VSE327685 WBZ327677:WCA327685 WLV327677:WLW327685 WVR327677:WVS327685 J917501:K917509 JF917501:JG917509 TB917501:TC917509 ACX917501:ACY917509 AMT917501:AMU917509 AWP917501:AWQ917509 BGL917501:BGM917509 BQH917501:BQI917509 CAD917501:CAE917509 CJZ917501:CKA917509 CTV917501:CTW917509 DDR917501:DDS917509 DNN917501:DNO917509 DXJ917501:DXK917509 EHF917501:EHG917509 ERB917501:ERC917509 FAX917501:FAY917509 FKT917501:FKU917509 FUP917501:FUQ917509 GEL917501:GEM917509 GOH917501:GOI917509 GYD917501:GYE917509 HHZ917501:HIA917509 HRV917501:HRW917509 IBR917501:IBS917509 ILN917501:ILO917509 IVJ917501:IVK917509 JFF917501:JFG917509 JPB917501:JPC917509 JYX917501:JYY917509 KIT917501:KIU917509 KSP917501:KSQ917509 LCL917501:LCM917509 LMH917501:LMI917509 LWD917501:LWE917509 MFZ917501:MGA917509 MPV917501:MPW917509 MZR917501:MZS917509 NJN917501:NJO917509 NTJ917501:NTK917509 ODF917501:ODG917509 ONB917501:ONC917509 OWX917501:OWY917509 PGT917501:PGU917509 PQP917501:PQQ917509 QAL917501:QAM917509 QKH917501:QKI917509 QUD917501:QUE917509 RDZ917501:REA917509 RNV917501:RNW917509 RXR917501:RXS917509 SHN917501:SHO917509 SRJ917501:SRK917509 TBF917501:TBG917509 TLB917501:TLC917509 TUX917501:TUY917509 UET917501:UEU917509 UOP917501:UOQ917509 UYL917501:UYM917509 VIH917501:VII917509 VSD917501:VSE917509 WBZ917501:WCA917509 WLV917501:WLW917509 WVR917501:WVS917509 J393213:K393221 JF393213:JG393221 TB393213:TC393221 ACX393213:ACY393221 AMT393213:AMU393221 AWP393213:AWQ393221 BGL393213:BGM393221 BQH393213:BQI393221 CAD393213:CAE393221 CJZ393213:CKA393221 CTV393213:CTW393221 DDR393213:DDS393221 DNN393213:DNO393221 DXJ393213:DXK393221 EHF393213:EHG393221 ERB393213:ERC393221 FAX393213:FAY393221 FKT393213:FKU393221 FUP393213:FUQ393221 GEL393213:GEM393221 GOH393213:GOI393221 GYD393213:GYE393221 HHZ393213:HIA393221 HRV393213:HRW393221 IBR393213:IBS393221 ILN393213:ILO393221 IVJ393213:IVK393221 JFF393213:JFG393221 JPB393213:JPC393221 JYX393213:JYY393221 KIT393213:KIU393221 KSP393213:KSQ393221 LCL393213:LCM393221 LMH393213:LMI393221 LWD393213:LWE393221 MFZ393213:MGA393221 MPV393213:MPW393221 MZR393213:MZS393221 NJN393213:NJO393221 NTJ393213:NTK393221 ODF393213:ODG393221 ONB393213:ONC393221 OWX393213:OWY393221 PGT393213:PGU393221 PQP393213:PQQ393221 QAL393213:QAM393221 QKH393213:QKI393221 QUD393213:QUE393221 RDZ393213:REA393221 RNV393213:RNW393221 RXR393213:RXS393221 SHN393213:SHO393221 SRJ393213:SRK393221 TBF393213:TBG393221 TLB393213:TLC393221 TUX393213:TUY393221 UET393213:UEU393221 UOP393213:UOQ393221 UYL393213:UYM393221 VIH393213:VII393221 VSD393213:VSE393221 WBZ393213:WCA393221 WLV393213:WLW393221 WVR393213:WVS393221 J983037:K983045 JF983037:JG983045 TB983037:TC983045 ACX983037:ACY983045 AMT983037:AMU983045 AWP983037:AWQ983045 BGL983037:BGM983045 BQH983037:BQI983045 CAD983037:CAE983045 CJZ983037:CKA983045 CTV983037:CTW983045 DDR983037:DDS983045 DNN983037:DNO983045 DXJ983037:DXK983045 EHF983037:EHG983045 ERB983037:ERC983045 FAX983037:FAY983045 FKT983037:FKU983045 FUP983037:FUQ983045 GEL983037:GEM983045 GOH983037:GOI983045 GYD983037:GYE983045 HHZ983037:HIA983045 HRV983037:HRW983045 IBR983037:IBS983045 ILN983037:ILO983045 IVJ983037:IVK983045 JFF983037:JFG983045 JPB983037:JPC983045 JYX983037:JYY983045 KIT983037:KIU983045 KSP983037:KSQ983045 LCL983037:LCM983045 LMH983037:LMI983045 LWD983037:LWE983045 MFZ983037:MGA983045 MPV983037:MPW983045 MZR983037:MZS983045 NJN983037:NJO983045 NTJ983037:NTK983045 ODF983037:ODG983045 ONB983037:ONC983045 OWX983037:OWY983045 PGT983037:PGU983045 PQP983037:PQQ983045 QAL983037:QAM983045 QKH983037:QKI983045 QUD983037:QUE983045 RDZ983037:REA983045 RNV983037:RNW983045 RXR983037:RXS983045 SHN983037:SHO983045 SRJ983037:SRK983045 TBF983037:TBG983045 TLB983037:TLC983045 TUX983037:TUY983045 UET983037:UEU983045 UOP983037:UOQ983045 UYL983037:UYM983045 VIH983037:VII983045 VSD983037:VSE983045 WBZ983037:WCA983045 WLV983037:WLW983045 WVR983037:WVS983045 J458749:K458757 JF458749:JG458757 TB458749:TC458757 ACX458749:ACY458757 AMT458749:AMU458757 AWP458749:AWQ458757 BGL458749:BGM458757 BQH458749:BQI458757 CAD458749:CAE458757 CJZ458749:CKA458757 CTV458749:CTW458757 DDR458749:DDS458757 DNN458749:DNO458757 DXJ458749:DXK458757 EHF458749:EHG458757 ERB458749:ERC458757 FAX458749:FAY458757 FKT458749:FKU458757 FUP458749:FUQ458757 GEL458749:GEM458757 GOH458749:GOI458757 GYD458749:GYE458757 HHZ458749:HIA458757 HRV458749:HRW458757 IBR458749:IBS458757 ILN458749:ILO458757 IVJ458749:IVK458757 JFF458749:JFG458757 JPB458749:JPC458757 JYX458749:JYY458757 KIT458749:KIU458757 KSP458749:KSQ458757 LCL458749:LCM458757 LMH458749:LMI458757 LWD458749:LWE458757 MFZ458749:MGA458757 MPV458749:MPW458757 MZR458749:MZS458757 NJN458749:NJO458757 NTJ458749:NTK458757 ODF458749:ODG458757 ONB458749:ONC458757 OWX458749:OWY458757 PGT458749:PGU458757 PQP458749:PQQ458757 QAL458749:QAM458757 QKH458749:QKI458757 QUD458749:QUE458757 RDZ458749:REA458757 RNV458749:RNW458757 RXR458749:RXS458757 SHN458749:SHO458757 SRJ458749:SRK458757 TBF458749:TBG458757 TLB458749:TLC458757 TUX458749:TUY458757 UET458749:UEU458757 UOP458749:UOQ458757 UYL458749:UYM458757 VIH458749:VII458757 VSD458749:VSE458757 WBZ458749:WCA458757 WLV458749:WLW458757 WVR458749:WVS458757 J524285:K524293 JF524285:JG524293 TB524285:TC524293 ACX524285:ACY524293 AMT524285:AMU524293 AWP524285:AWQ524293 BGL524285:BGM524293 BQH524285:BQI524293 CAD524285:CAE524293 CJZ524285:CKA524293 CTV524285:CTW524293 DDR524285:DDS524293 DNN524285:DNO524293 DXJ524285:DXK524293 EHF524285:EHG524293 ERB524285:ERC524293 FAX524285:FAY524293 FKT524285:FKU524293 FUP524285:FUQ524293 GEL524285:GEM524293 GOH524285:GOI524293 GYD524285:GYE524293 HHZ524285:HIA524293 HRV524285:HRW524293 IBR524285:IBS524293 ILN524285:ILO524293 IVJ524285:IVK524293 JFF524285:JFG524293 JPB524285:JPC524293 JYX524285:JYY524293 KIT524285:KIU524293 KSP524285:KSQ524293 LCL524285:LCM524293 LMH524285:LMI524293 LWD524285:LWE524293 MFZ524285:MGA524293 MPV524285:MPW524293 MZR524285:MZS524293 NJN524285:NJO524293 NTJ524285:NTK524293 ODF524285:ODG524293 ONB524285:ONC524293 OWX524285:OWY524293 PGT524285:PGU524293 PQP524285:PQQ524293 QAL524285:QAM524293 QKH524285:QKI524293 QUD524285:QUE524293 RDZ524285:REA524293 RNV524285:RNW524293 RXR524285:RXS524293 SHN524285:SHO524293 SRJ524285:SRK524293 TBF524285:TBG524293 TLB524285:TLC524293 TUX524285:TUY524293 UET524285:UEU524293 UOP524285:UOQ524293 UYL524285:UYM524293 VIH524285:VII524293 VSD524285:VSE524293 WBZ524285:WCA524293 WLV524285:WLW524293 WVR524285:WVS524293 J589821:K589829 JF589821:JG589829 TB589821:TC589829 ACX589821:ACY589829 AMT589821:AMU589829 AWP589821:AWQ589829 BGL589821:BGM589829 BQH589821:BQI589829 CAD589821:CAE589829 CJZ589821:CKA589829 CTV589821:CTW589829 DDR589821:DDS589829 DNN589821:DNO589829 DXJ589821:DXK589829 EHF589821:EHG589829 ERB589821:ERC589829 FAX589821:FAY589829 FKT589821:FKU589829 FUP589821:FUQ589829 GEL589821:GEM589829 GOH589821:GOI589829 GYD589821:GYE589829 HHZ589821:HIA589829 HRV589821:HRW589829 IBR589821:IBS589829 ILN589821:ILO589829 IVJ589821:IVK589829 JFF589821:JFG589829 JPB589821:JPC589829 JYX589821:JYY589829 KIT589821:KIU589829 KSP589821:KSQ589829 LCL589821:LCM589829 LMH589821:LMI589829 LWD589821:LWE589829 MFZ589821:MGA589829 MPV589821:MPW589829 MZR589821:MZS589829 NJN589821:NJO589829 NTJ589821:NTK589829 ODF589821:ODG589829 ONB589821:ONC589829 OWX589821:OWY589829 PGT589821:PGU589829 PQP589821:PQQ589829 QAL589821:QAM589829 QKH589821:QKI589829 QUD589821:QUE589829 RDZ589821:REA589829 RNV589821:RNW589829 RXR589821:RXS589829 SHN589821:SHO589829 SRJ589821:SRK589829 TBF589821:TBG589829 TLB589821:TLC589829 TUX589821:TUY589829 UET589821:UEU589829 UOP589821:UOQ589829 UYL589821:UYM589829 VIH589821:VII589829 VSD589821:VSE589829 WBZ589821:WCA589829 WLV589821:WLW589829 WVR589821:WVS589829"/>
    <dataValidation type="list" allowBlank="1" showInputMessage="1" showErrorMessage="1" sqref="C4:C5">
      <formula1>Sheet6!$A:$A</formula1>
    </dataValidation>
    <dataValidation type="list" allowBlank="1" showInputMessage="1" showErrorMessage="1" sqref="C65532:C65541 C131068:C131077 C196604:C196613 C262140:C262149 C327676:C327685 C393212:C393221 C458748:C458757 C524284:C524293 C589820:C589829 C655356:C655365 C720892:C720901 C786428:C786437 C851964:C851973 C917500:C917509 C983036:C983045 IY4:IY5 IY65532:IY65541 IY131068:IY131077 IY196604:IY196613 IY262140:IY262149 IY327676:IY327685 IY393212:IY393221 IY458748:IY458757 IY524284:IY524293 IY589820:IY589829 IY655356:IY655365 IY720892:IY720901 IY786428:IY786437 IY851964:IY851973 IY917500:IY917509 IY983036:IY983045 SU4:SU5 SU65532:SU65541 SU131068:SU131077 SU196604:SU196613 SU262140:SU262149 SU327676:SU327685 SU393212:SU393221 SU458748:SU458757 SU524284:SU524293 SU589820:SU589829 SU655356:SU655365 SU720892:SU720901 SU786428:SU786437 SU851964:SU851973 SU917500:SU917509 SU983036:SU983045 ACQ4:ACQ5 ACQ65532:ACQ65541 ACQ131068:ACQ131077 ACQ196604:ACQ196613 ACQ262140:ACQ262149 ACQ327676:ACQ327685 ACQ393212:ACQ393221 ACQ458748:ACQ458757 ACQ524284:ACQ524293 ACQ589820:ACQ589829 ACQ655356:ACQ655365 ACQ720892:ACQ720901 ACQ786428:ACQ786437 ACQ851964:ACQ851973 ACQ917500:ACQ917509 ACQ983036:ACQ983045 AMM4:AMM5 AMM65532:AMM65541 AMM131068:AMM131077 AMM196604:AMM196613 AMM262140:AMM262149 AMM327676:AMM327685 AMM393212:AMM393221 AMM458748:AMM458757 AMM524284:AMM524293 AMM589820:AMM589829 AMM655356:AMM655365 AMM720892:AMM720901 AMM786428:AMM786437 AMM851964:AMM851973 AMM917500:AMM917509 AMM983036:AMM983045 AWI4:AWI5 AWI65532:AWI65541 AWI131068:AWI131077 AWI196604:AWI196613 AWI262140:AWI262149 AWI327676:AWI327685 AWI393212:AWI393221 AWI458748:AWI458757 AWI524284:AWI524293 AWI589820:AWI589829 AWI655356:AWI655365 AWI720892:AWI720901 AWI786428:AWI786437 AWI851964:AWI851973 AWI917500:AWI917509 AWI983036:AWI983045 BGE4:BGE5 BGE65532:BGE65541 BGE131068:BGE131077 BGE196604:BGE196613 BGE262140:BGE262149 BGE327676:BGE327685 BGE393212:BGE393221 BGE458748:BGE458757 BGE524284:BGE524293 BGE589820:BGE589829 BGE655356:BGE655365 BGE720892:BGE720901 BGE786428:BGE786437 BGE851964:BGE851973 BGE917500:BGE917509 BGE983036:BGE983045 BQA4:BQA5 BQA65532:BQA65541 BQA131068:BQA131077 BQA196604:BQA196613 BQA262140:BQA262149 BQA327676:BQA327685 BQA393212:BQA393221 BQA458748:BQA458757 BQA524284:BQA524293 BQA589820:BQA589829 BQA655356:BQA655365 BQA720892:BQA720901 BQA786428:BQA786437 BQA851964:BQA851973 BQA917500:BQA917509 BQA983036:BQA983045 BZW4:BZW5 BZW65532:BZW65541 BZW131068:BZW131077 BZW196604:BZW196613 BZW262140:BZW262149 BZW327676:BZW327685 BZW393212:BZW393221 BZW458748:BZW458757 BZW524284:BZW524293 BZW589820:BZW589829 BZW655356:BZW655365 BZW720892:BZW720901 BZW786428:BZW786437 BZW851964:BZW851973 BZW917500:BZW917509 BZW983036:BZW983045 CJS4:CJS5 CJS65532:CJS65541 CJS131068:CJS131077 CJS196604:CJS196613 CJS262140:CJS262149 CJS327676:CJS327685 CJS393212:CJS393221 CJS458748:CJS458757 CJS524284:CJS524293 CJS589820:CJS589829 CJS655356:CJS655365 CJS720892:CJS720901 CJS786428:CJS786437 CJS851964:CJS851973 CJS917500:CJS917509 CJS983036:CJS983045 CTO4:CTO5 CTO65532:CTO65541 CTO131068:CTO131077 CTO196604:CTO196613 CTO262140:CTO262149 CTO327676:CTO327685 CTO393212:CTO393221 CTO458748:CTO458757 CTO524284:CTO524293 CTO589820:CTO589829 CTO655356:CTO655365 CTO720892:CTO720901 CTO786428:CTO786437 CTO851964:CTO851973 CTO917500:CTO917509 CTO983036:CTO983045 DDK4:DDK5 DDK65532:DDK65541 DDK131068:DDK131077 DDK196604:DDK196613 DDK262140:DDK262149 DDK327676:DDK327685 DDK393212:DDK393221 DDK458748:DDK458757 DDK524284:DDK524293 DDK589820:DDK589829 DDK655356:DDK655365 DDK720892:DDK720901 DDK786428:DDK786437 DDK851964:DDK851973 DDK917500:DDK917509 DDK983036:DDK983045 DNG4:DNG5 DNG65532:DNG65541 DNG131068:DNG131077 DNG196604:DNG196613 DNG262140:DNG262149 DNG327676:DNG327685 DNG393212:DNG393221 DNG458748:DNG458757 DNG524284:DNG524293 DNG589820:DNG589829 DNG655356:DNG655365 DNG720892:DNG720901 DNG786428:DNG786437 DNG851964:DNG851973 DNG917500:DNG917509 DNG983036:DNG983045 DXC4:DXC5 DXC65532:DXC65541 DXC131068:DXC131077 DXC196604:DXC196613 DXC262140:DXC262149 DXC327676:DXC327685 DXC393212:DXC393221 DXC458748:DXC458757 DXC524284:DXC524293 DXC589820:DXC589829 DXC655356:DXC655365 DXC720892:DXC720901 DXC786428:DXC786437 DXC851964:DXC851973 DXC917500:DXC917509 DXC983036:DXC983045 EGY4:EGY5 EGY65532:EGY65541 EGY131068:EGY131077 EGY196604:EGY196613 EGY262140:EGY262149 EGY327676:EGY327685 EGY393212:EGY393221 EGY458748:EGY458757 EGY524284:EGY524293 EGY589820:EGY589829 EGY655356:EGY655365 EGY720892:EGY720901 EGY786428:EGY786437 EGY851964:EGY851973 EGY917500:EGY917509 EGY983036:EGY983045 EQU4:EQU5 EQU65532:EQU65541 EQU131068:EQU131077 EQU196604:EQU196613 EQU262140:EQU262149 EQU327676:EQU327685 EQU393212:EQU393221 EQU458748:EQU458757 EQU524284:EQU524293 EQU589820:EQU589829 EQU655356:EQU655365 EQU720892:EQU720901 EQU786428:EQU786437 EQU851964:EQU851973 EQU917500:EQU917509 EQU983036:EQU983045 FAQ4:FAQ5 FAQ65532:FAQ65541 FAQ131068:FAQ131077 FAQ196604:FAQ196613 FAQ262140:FAQ262149 FAQ327676:FAQ327685 FAQ393212:FAQ393221 FAQ458748:FAQ458757 FAQ524284:FAQ524293 FAQ589820:FAQ589829 FAQ655356:FAQ655365 FAQ720892:FAQ720901 FAQ786428:FAQ786437 FAQ851964:FAQ851973 FAQ917500:FAQ917509 FAQ983036:FAQ983045 FKM4:FKM5 FKM65532:FKM65541 FKM131068:FKM131077 FKM196604:FKM196613 FKM262140:FKM262149 FKM327676:FKM327685 FKM393212:FKM393221 FKM458748:FKM458757 FKM524284:FKM524293 FKM589820:FKM589829 FKM655356:FKM655365 FKM720892:FKM720901 FKM786428:FKM786437 FKM851964:FKM851973 FKM917500:FKM917509 FKM983036:FKM983045 FUI4:FUI5 FUI65532:FUI65541 FUI131068:FUI131077 FUI196604:FUI196613 FUI262140:FUI262149 FUI327676:FUI327685 FUI393212:FUI393221 FUI458748:FUI458757 FUI524284:FUI524293 FUI589820:FUI589829 FUI655356:FUI655365 FUI720892:FUI720901 FUI786428:FUI786437 FUI851964:FUI851973 FUI917500:FUI917509 FUI983036:FUI983045 GEE4:GEE5 GEE65532:GEE65541 GEE131068:GEE131077 GEE196604:GEE196613 GEE262140:GEE262149 GEE327676:GEE327685 GEE393212:GEE393221 GEE458748:GEE458757 GEE524284:GEE524293 GEE589820:GEE589829 GEE655356:GEE655365 GEE720892:GEE720901 GEE786428:GEE786437 GEE851964:GEE851973 GEE917500:GEE917509 GEE983036:GEE983045 GOA4:GOA5 GOA65532:GOA65541 GOA131068:GOA131077 GOA196604:GOA196613 GOA262140:GOA262149 GOA327676:GOA327685 GOA393212:GOA393221 GOA458748:GOA458757 GOA524284:GOA524293 GOA589820:GOA589829 GOA655356:GOA655365 GOA720892:GOA720901 GOA786428:GOA786437 GOA851964:GOA851973 GOA917500:GOA917509 GOA983036:GOA983045 GXW4:GXW5 GXW65532:GXW65541 GXW131068:GXW131077 GXW196604:GXW196613 GXW262140:GXW262149 GXW327676:GXW327685 GXW393212:GXW393221 GXW458748:GXW458757 GXW524284:GXW524293 GXW589820:GXW589829 GXW655356:GXW655365 GXW720892:GXW720901 GXW786428:GXW786437 GXW851964:GXW851973 GXW917500:GXW917509 GXW983036:GXW983045 HHS4:HHS5 HHS65532:HHS65541 HHS131068:HHS131077 HHS196604:HHS196613 HHS262140:HHS262149 HHS327676:HHS327685 HHS393212:HHS393221 HHS458748:HHS458757 HHS524284:HHS524293 HHS589820:HHS589829 HHS655356:HHS655365 HHS720892:HHS720901 HHS786428:HHS786437 HHS851964:HHS851973 HHS917500:HHS917509 HHS983036:HHS983045 HRO4:HRO5 HRO65532:HRO65541 HRO131068:HRO131077 HRO196604:HRO196613 HRO262140:HRO262149 HRO327676:HRO327685 HRO393212:HRO393221 HRO458748:HRO458757 HRO524284:HRO524293 HRO589820:HRO589829 HRO655356:HRO655365 HRO720892:HRO720901 HRO786428:HRO786437 HRO851964:HRO851973 HRO917500:HRO917509 HRO983036:HRO983045 IBK4:IBK5 IBK65532:IBK65541 IBK131068:IBK131077 IBK196604:IBK196613 IBK262140:IBK262149 IBK327676:IBK327685 IBK393212:IBK393221 IBK458748:IBK458757 IBK524284:IBK524293 IBK589820:IBK589829 IBK655356:IBK655365 IBK720892:IBK720901 IBK786428:IBK786437 IBK851964:IBK851973 IBK917500:IBK917509 IBK983036:IBK983045 ILG4:ILG5 ILG65532:ILG65541 ILG131068:ILG131077 ILG196604:ILG196613 ILG262140:ILG262149 ILG327676:ILG327685 ILG393212:ILG393221 ILG458748:ILG458757 ILG524284:ILG524293 ILG589820:ILG589829 ILG655356:ILG655365 ILG720892:ILG720901 ILG786428:ILG786437 ILG851964:ILG851973 ILG917500:ILG917509 ILG983036:ILG983045 IVC4:IVC5 IVC65532:IVC65541 IVC131068:IVC131077 IVC196604:IVC196613 IVC262140:IVC262149 IVC327676:IVC327685 IVC393212:IVC393221 IVC458748:IVC458757 IVC524284:IVC524293 IVC589820:IVC589829 IVC655356:IVC655365 IVC720892:IVC720901 IVC786428:IVC786437 IVC851964:IVC851973 IVC917500:IVC917509 IVC983036:IVC983045 JEY4:JEY5 JEY65532:JEY65541 JEY131068:JEY131077 JEY196604:JEY196613 JEY262140:JEY262149 JEY327676:JEY327685 JEY393212:JEY393221 JEY458748:JEY458757 JEY524284:JEY524293 JEY589820:JEY589829 JEY655356:JEY655365 JEY720892:JEY720901 JEY786428:JEY786437 JEY851964:JEY851973 JEY917500:JEY917509 JEY983036:JEY983045 JOU4:JOU5 JOU65532:JOU65541 JOU131068:JOU131077 JOU196604:JOU196613 JOU262140:JOU262149 JOU327676:JOU327685 JOU393212:JOU393221 JOU458748:JOU458757 JOU524284:JOU524293 JOU589820:JOU589829 JOU655356:JOU655365 JOU720892:JOU720901 JOU786428:JOU786437 JOU851964:JOU851973 JOU917500:JOU917509 JOU983036:JOU983045 JYQ4:JYQ5 JYQ65532:JYQ65541 JYQ131068:JYQ131077 JYQ196604:JYQ196613 JYQ262140:JYQ262149 JYQ327676:JYQ327685 JYQ393212:JYQ393221 JYQ458748:JYQ458757 JYQ524284:JYQ524293 JYQ589820:JYQ589829 JYQ655356:JYQ655365 JYQ720892:JYQ720901 JYQ786428:JYQ786437 JYQ851964:JYQ851973 JYQ917500:JYQ917509 JYQ983036:JYQ983045 KIM4:KIM5 KIM65532:KIM65541 KIM131068:KIM131077 KIM196604:KIM196613 KIM262140:KIM262149 KIM327676:KIM327685 KIM393212:KIM393221 KIM458748:KIM458757 KIM524284:KIM524293 KIM589820:KIM589829 KIM655356:KIM655365 KIM720892:KIM720901 KIM786428:KIM786437 KIM851964:KIM851973 KIM917500:KIM917509 KIM983036:KIM983045 KSI4:KSI5 KSI65532:KSI65541 KSI131068:KSI131077 KSI196604:KSI196613 KSI262140:KSI262149 KSI327676:KSI327685 KSI393212:KSI393221 KSI458748:KSI458757 KSI524284:KSI524293 KSI589820:KSI589829 KSI655356:KSI655365 KSI720892:KSI720901 KSI786428:KSI786437 KSI851964:KSI851973 KSI917500:KSI917509 KSI983036:KSI983045 LCE4:LCE5 LCE65532:LCE65541 LCE131068:LCE131077 LCE196604:LCE196613 LCE262140:LCE262149 LCE327676:LCE327685 LCE393212:LCE393221 LCE458748:LCE458757 LCE524284:LCE524293 LCE589820:LCE589829 LCE655356:LCE655365 LCE720892:LCE720901 LCE786428:LCE786437 LCE851964:LCE851973 LCE917500:LCE917509 LCE983036:LCE983045 LMA4:LMA5 LMA65532:LMA65541 LMA131068:LMA131077 LMA196604:LMA196613 LMA262140:LMA262149 LMA327676:LMA327685 LMA393212:LMA393221 LMA458748:LMA458757 LMA524284:LMA524293 LMA589820:LMA589829 LMA655356:LMA655365 LMA720892:LMA720901 LMA786428:LMA786437 LMA851964:LMA851973 LMA917500:LMA917509 LMA983036:LMA983045 LVW4:LVW5 LVW65532:LVW65541 LVW131068:LVW131077 LVW196604:LVW196613 LVW262140:LVW262149 LVW327676:LVW327685 LVW393212:LVW393221 LVW458748:LVW458757 LVW524284:LVW524293 LVW589820:LVW589829 LVW655356:LVW655365 LVW720892:LVW720901 LVW786428:LVW786437 LVW851964:LVW851973 LVW917500:LVW917509 LVW983036:LVW983045 MFS4:MFS5 MFS65532:MFS65541 MFS131068:MFS131077 MFS196604:MFS196613 MFS262140:MFS262149 MFS327676:MFS327685 MFS393212:MFS393221 MFS458748:MFS458757 MFS524284:MFS524293 MFS589820:MFS589829 MFS655356:MFS655365 MFS720892:MFS720901 MFS786428:MFS786437 MFS851964:MFS851973 MFS917500:MFS917509 MFS983036:MFS983045 MPO4:MPO5 MPO65532:MPO65541 MPO131068:MPO131077 MPO196604:MPO196613 MPO262140:MPO262149 MPO327676:MPO327685 MPO393212:MPO393221 MPO458748:MPO458757 MPO524284:MPO524293 MPO589820:MPO589829 MPO655356:MPO655365 MPO720892:MPO720901 MPO786428:MPO786437 MPO851964:MPO851973 MPO917500:MPO917509 MPO983036:MPO983045 MZK4:MZK5 MZK65532:MZK65541 MZK131068:MZK131077 MZK196604:MZK196613 MZK262140:MZK262149 MZK327676:MZK327685 MZK393212:MZK393221 MZK458748:MZK458757 MZK524284:MZK524293 MZK589820:MZK589829 MZK655356:MZK655365 MZK720892:MZK720901 MZK786428:MZK786437 MZK851964:MZK851973 MZK917500:MZK917509 MZK983036:MZK983045 NJG4:NJG5 NJG65532:NJG65541 NJG131068:NJG131077 NJG196604:NJG196613 NJG262140:NJG262149 NJG327676:NJG327685 NJG393212:NJG393221 NJG458748:NJG458757 NJG524284:NJG524293 NJG589820:NJG589829 NJG655356:NJG655365 NJG720892:NJG720901 NJG786428:NJG786437 NJG851964:NJG851973 NJG917500:NJG917509 NJG983036:NJG983045 NTC4:NTC5 NTC65532:NTC65541 NTC131068:NTC131077 NTC196604:NTC196613 NTC262140:NTC262149 NTC327676:NTC327685 NTC393212:NTC393221 NTC458748:NTC458757 NTC524284:NTC524293 NTC589820:NTC589829 NTC655356:NTC655365 NTC720892:NTC720901 NTC786428:NTC786437 NTC851964:NTC851973 NTC917500:NTC917509 NTC983036:NTC983045 OCY4:OCY5 OCY65532:OCY65541 OCY131068:OCY131077 OCY196604:OCY196613 OCY262140:OCY262149 OCY327676:OCY327685 OCY393212:OCY393221 OCY458748:OCY458757 OCY524284:OCY524293 OCY589820:OCY589829 OCY655356:OCY655365 OCY720892:OCY720901 OCY786428:OCY786437 OCY851964:OCY851973 OCY917500:OCY917509 OCY983036:OCY983045 OMU4:OMU5 OMU65532:OMU65541 OMU131068:OMU131077 OMU196604:OMU196613 OMU262140:OMU262149 OMU327676:OMU327685 OMU393212:OMU393221 OMU458748:OMU458757 OMU524284:OMU524293 OMU589820:OMU589829 OMU655356:OMU655365 OMU720892:OMU720901 OMU786428:OMU786437 OMU851964:OMU851973 OMU917500:OMU917509 OMU983036:OMU983045 OWQ4:OWQ5 OWQ65532:OWQ65541 OWQ131068:OWQ131077 OWQ196604:OWQ196613 OWQ262140:OWQ262149 OWQ327676:OWQ327685 OWQ393212:OWQ393221 OWQ458748:OWQ458757 OWQ524284:OWQ524293 OWQ589820:OWQ589829 OWQ655356:OWQ655365 OWQ720892:OWQ720901 OWQ786428:OWQ786437 OWQ851964:OWQ851973 OWQ917500:OWQ917509 OWQ983036:OWQ983045 PGM4:PGM5 PGM65532:PGM65541 PGM131068:PGM131077 PGM196604:PGM196613 PGM262140:PGM262149 PGM327676:PGM327685 PGM393212:PGM393221 PGM458748:PGM458757 PGM524284:PGM524293 PGM589820:PGM589829 PGM655356:PGM655365 PGM720892:PGM720901 PGM786428:PGM786437 PGM851964:PGM851973 PGM917500:PGM917509 PGM983036:PGM983045 PQI4:PQI5 PQI65532:PQI65541 PQI131068:PQI131077 PQI196604:PQI196613 PQI262140:PQI262149 PQI327676:PQI327685 PQI393212:PQI393221 PQI458748:PQI458757 PQI524284:PQI524293 PQI589820:PQI589829 PQI655356:PQI655365 PQI720892:PQI720901 PQI786428:PQI786437 PQI851964:PQI851973 PQI917500:PQI917509 PQI983036:PQI983045 QAE4:QAE5 QAE65532:QAE65541 QAE131068:QAE131077 QAE196604:QAE196613 QAE262140:QAE262149 QAE327676:QAE327685 QAE393212:QAE393221 QAE458748:QAE458757 QAE524284:QAE524293 QAE589820:QAE589829 QAE655356:QAE655365 QAE720892:QAE720901 QAE786428:QAE786437 QAE851964:QAE851973 QAE917500:QAE917509 QAE983036:QAE983045 QKA4:QKA5 QKA65532:QKA65541 QKA131068:QKA131077 QKA196604:QKA196613 QKA262140:QKA262149 QKA327676:QKA327685 QKA393212:QKA393221 QKA458748:QKA458757 QKA524284:QKA524293 QKA589820:QKA589829 QKA655356:QKA655365 QKA720892:QKA720901 QKA786428:QKA786437 QKA851964:QKA851973 QKA917500:QKA917509 QKA983036:QKA983045 QTW4:QTW5 QTW65532:QTW65541 QTW131068:QTW131077 QTW196604:QTW196613 QTW262140:QTW262149 QTW327676:QTW327685 QTW393212:QTW393221 QTW458748:QTW458757 QTW524284:QTW524293 QTW589820:QTW589829 QTW655356:QTW655365 QTW720892:QTW720901 QTW786428:QTW786437 QTW851964:QTW851973 QTW917500:QTW917509 QTW983036:QTW983045 RDS4:RDS5 RDS65532:RDS65541 RDS131068:RDS131077 RDS196604:RDS196613 RDS262140:RDS262149 RDS327676:RDS327685 RDS393212:RDS393221 RDS458748:RDS458757 RDS524284:RDS524293 RDS589820:RDS589829 RDS655356:RDS655365 RDS720892:RDS720901 RDS786428:RDS786437 RDS851964:RDS851973 RDS917500:RDS917509 RDS983036:RDS983045 RNO4:RNO5 RNO65532:RNO65541 RNO131068:RNO131077 RNO196604:RNO196613 RNO262140:RNO262149 RNO327676:RNO327685 RNO393212:RNO393221 RNO458748:RNO458757 RNO524284:RNO524293 RNO589820:RNO589829 RNO655356:RNO655365 RNO720892:RNO720901 RNO786428:RNO786437 RNO851964:RNO851973 RNO917500:RNO917509 RNO983036:RNO983045 RXK4:RXK5 RXK65532:RXK65541 RXK131068:RXK131077 RXK196604:RXK196613 RXK262140:RXK262149 RXK327676:RXK327685 RXK393212:RXK393221 RXK458748:RXK458757 RXK524284:RXK524293 RXK589820:RXK589829 RXK655356:RXK655365 RXK720892:RXK720901 RXK786428:RXK786437 RXK851964:RXK851973 RXK917500:RXK917509 RXK983036:RXK983045 SHG4:SHG5 SHG65532:SHG65541 SHG131068:SHG131077 SHG196604:SHG196613 SHG262140:SHG262149 SHG327676:SHG327685 SHG393212:SHG393221 SHG458748:SHG458757 SHG524284:SHG524293 SHG589820:SHG589829 SHG655356:SHG655365 SHG720892:SHG720901 SHG786428:SHG786437 SHG851964:SHG851973 SHG917500:SHG917509 SHG983036:SHG983045 SRC4:SRC5 SRC65532:SRC65541 SRC131068:SRC131077 SRC196604:SRC196613 SRC262140:SRC262149 SRC327676:SRC327685 SRC393212:SRC393221 SRC458748:SRC458757 SRC524284:SRC524293 SRC589820:SRC589829 SRC655356:SRC655365 SRC720892:SRC720901 SRC786428:SRC786437 SRC851964:SRC851973 SRC917500:SRC917509 SRC983036:SRC983045 TAY4:TAY5 TAY65532:TAY65541 TAY131068:TAY131077 TAY196604:TAY196613 TAY262140:TAY262149 TAY327676:TAY327685 TAY393212:TAY393221 TAY458748:TAY458757 TAY524284:TAY524293 TAY589820:TAY589829 TAY655356:TAY655365 TAY720892:TAY720901 TAY786428:TAY786437 TAY851964:TAY851973 TAY917500:TAY917509 TAY983036:TAY983045 TKU4:TKU5 TKU65532:TKU65541 TKU131068:TKU131077 TKU196604:TKU196613 TKU262140:TKU262149 TKU327676:TKU327685 TKU393212:TKU393221 TKU458748:TKU458757 TKU524284:TKU524293 TKU589820:TKU589829 TKU655356:TKU655365 TKU720892:TKU720901 TKU786428:TKU786437 TKU851964:TKU851973 TKU917500:TKU917509 TKU983036:TKU983045 TUQ4:TUQ5 TUQ65532:TUQ65541 TUQ131068:TUQ131077 TUQ196604:TUQ196613 TUQ262140:TUQ262149 TUQ327676:TUQ327685 TUQ393212:TUQ393221 TUQ458748:TUQ458757 TUQ524284:TUQ524293 TUQ589820:TUQ589829 TUQ655356:TUQ655365 TUQ720892:TUQ720901 TUQ786428:TUQ786437 TUQ851964:TUQ851973 TUQ917500:TUQ917509 TUQ983036:TUQ983045 UEM4:UEM5 UEM65532:UEM65541 UEM131068:UEM131077 UEM196604:UEM196613 UEM262140:UEM262149 UEM327676:UEM327685 UEM393212:UEM393221 UEM458748:UEM458757 UEM524284:UEM524293 UEM589820:UEM589829 UEM655356:UEM655365 UEM720892:UEM720901 UEM786428:UEM786437 UEM851964:UEM851973 UEM917500:UEM917509 UEM983036:UEM983045 UOI4:UOI5 UOI65532:UOI65541 UOI131068:UOI131077 UOI196604:UOI196613 UOI262140:UOI262149 UOI327676:UOI327685 UOI393212:UOI393221 UOI458748:UOI458757 UOI524284:UOI524293 UOI589820:UOI589829 UOI655356:UOI655365 UOI720892:UOI720901 UOI786428:UOI786437 UOI851964:UOI851973 UOI917500:UOI917509 UOI983036:UOI983045 UYE4:UYE5 UYE65532:UYE65541 UYE131068:UYE131077 UYE196604:UYE196613 UYE262140:UYE262149 UYE327676:UYE327685 UYE393212:UYE393221 UYE458748:UYE458757 UYE524284:UYE524293 UYE589820:UYE589829 UYE655356:UYE655365 UYE720892:UYE720901 UYE786428:UYE786437 UYE851964:UYE851973 UYE917500:UYE917509 UYE983036:UYE983045 VIA4:VIA5 VIA65532:VIA65541 VIA131068:VIA131077 VIA196604:VIA196613 VIA262140:VIA262149 VIA327676:VIA327685 VIA393212:VIA393221 VIA458748:VIA458757 VIA524284:VIA524293 VIA589820:VIA589829 VIA655356:VIA655365 VIA720892:VIA720901 VIA786428:VIA786437 VIA851964:VIA851973 VIA917500:VIA917509 VIA983036:VIA983045 VRW4:VRW5 VRW65532:VRW65541 VRW131068:VRW131077 VRW196604:VRW196613 VRW262140:VRW262149 VRW327676:VRW327685 VRW393212:VRW393221 VRW458748:VRW458757 VRW524284:VRW524293 VRW589820:VRW589829 VRW655356:VRW655365 VRW720892:VRW720901 VRW786428:VRW786437 VRW851964:VRW851973 VRW917500:VRW917509 VRW983036:VRW983045 WBS4:WBS5 WBS65532:WBS65541 WBS131068:WBS131077 WBS196604:WBS196613 WBS262140:WBS262149 WBS327676:WBS327685 WBS393212:WBS393221 WBS458748:WBS458757 WBS524284:WBS524293 WBS589820:WBS589829 WBS655356:WBS655365 WBS720892:WBS720901 WBS786428:WBS786437 WBS851964:WBS851973 WBS917500:WBS917509 WBS983036:WBS983045 WLO4:WLO5 WLO65532:WLO65541 WLO131068:WLO131077 WLO196604:WLO196613 WLO262140:WLO262149 WLO327676:WLO327685 WLO393212:WLO393221 WLO458748:WLO458757 WLO524284:WLO524293 WLO589820:WLO589829 WLO655356:WLO655365 WLO720892:WLO720901 WLO786428:WLO786437 WLO851964:WLO851973 WLO917500:WLO917509 WLO983036:WLO983045 WVK4:WVK5 WVK65532:WVK65541 WVK131068:WVK131077 WVK196604:WVK196613 WVK262140:WVK262149 WVK327676:WVK327685 WVK393212:WVK393221 WVK458748:WVK458757 WVK524284:WVK524293 WVK589820:WVK589829 WVK655356:WVK655365 WVK720892:WVK720901 WVK786428:WVK786437 WVK851964:WVK851973 WVK917500:WVK917509 WVK983036:WVK983045">
      <formula1>"01-马列·科社,02-党史·党建,03-哲学,04-理论经济,05-应用经济,06-统计学,07-政治学,08-法学,09-社会学,10-人口学,11-民族学,12-区域国别学和国际问题研究,13-中国历史,14-世界历史,15-考古学,16-宗教学,17-中国文学,18-外国文学,19-语言学,20-新闻学与传播学,21-图书馆、情报与文献学,22-体育学,23-管理学,24-教育学,25-艺术学,26-军事学"</formula1>
    </dataValidation>
    <dataValidation type="list" allowBlank="1" showInputMessage="1" showErrorMessage="1" sqref="I4:I5 I65532:I65541 I131068:I131077 I196604:I196613 I262140:I262149 I327676:I327685 I393212:I393221 I458748:I458757 I524284:I524293 I589820:I589829 I655356:I655365 I720892:I720901 I786428:I786437 I851964:I851973 I917500:I917509 I983036:I983045 JE4:JE5 JE65532:JE65541 JE131068:JE131077 JE196604:JE196613 JE262140:JE262149 JE327676:JE327685 JE393212:JE393221 JE458748:JE458757 JE524284:JE524293 JE589820:JE589829 JE655356:JE655365 JE720892:JE720901 JE786428:JE786437 JE851964:JE851973 JE917500:JE917509 JE983036:JE983045 TA4:TA5 TA65532:TA65541 TA131068:TA131077 TA196604:TA196613 TA262140:TA262149 TA327676:TA327685 TA393212:TA393221 TA458748:TA458757 TA524284:TA524293 TA589820:TA589829 TA655356:TA655365 TA720892:TA720901 TA786428:TA786437 TA851964:TA851973 TA917500:TA917509 TA983036:TA983045 ACW4:ACW5 ACW65532:ACW65541 ACW131068:ACW131077 ACW196604:ACW196613 ACW262140:ACW262149 ACW327676:ACW327685 ACW393212:ACW393221 ACW458748:ACW458757 ACW524284:ACW524293 ACW589820:ACW589829 ACW655356:ACW655365 ACW720892:ACW720901 ACW786428:ACW786437 ACW851964:ACW851973 ACW917500:ACW917509 ACW983036:ACW983045 AMS4:AMS5 AMS65532:AMS65541 AMS131068:AMS131077 AMS196604:AMS196613 AMS262140:AMS262149 AMS327676:AMS327685 AMS393212:AMS393221 AMS458748:AMS458757 AMS524284:AMS524293 AMS589820:AMS589829 AMS655356:AMS655365 AMS720892:AMS720901 AMS786428:AMS786437 AMS851964:AMS851973 AMS917500:AMS917509 AMS983036:AMS983045 AWO4:AWO5 AWO65532:AWO65541 AWO131068:AWO131077 AWO196604:AWO196613 AWO262140:AWO262149 AWO327676:AWO327685 AWO393212:AWO393221 AWO458748:AWO458757 AWO524284:AWO524293 AWO589820:AWO589829 AWO655356:AWO655365 AWO720892:AWO720901 AWO786428:AWO786437 AWO851964:AWO851973 AWO917500:AWO917509 AWO983036:AWO983045 BGK4:BGK5 BGK65532:BGK65541 BGK131068:BGK131077 BGK196604:BGK196613 BGK262140:BGK262149 BGK327676:BGK327685 BGK393212:BGK393221 BGK458748:BGK458757 BGK524284:BGK524293 BGK589820:BGK589829 BGK655356:BGK655365 BGK720892:BGK720901 BGK786428:BGK786437 BGK851964:BGK851973 BGK917500:BGK917509 BGK983036:BGK983045 BQG4:BQG5 BQG65532:BQG65541 BQG131068:BQG131077 BQG196604:BQG196613 BQG262140:BQG262149 BQG327676:BQG327685 BQG393212:BQG393221 BQG458748:BQG458757 BQG524284:BQG524293 BQG589820:BQG589829 BQG655356:BQG655365 BQG720892:BQG720901 BQG786428:BQG786437 BQG851964:BQG851973 BQG917500:BQG917509 BQG983036:BQG983045 CAC4:CAC5 CAC65532:CAC65541 CAC131068:CAC131077 CAC196604:CAC196613 CAC262140:CAC262149 CAC327676:CAC327685 CAC393212:CAC393221 CAC458748:CAC458757 CAC524284:CAC524293 CAC589820:CAC589829 CAC655356:CAC655365 CAC720892:CAC720901 CAC786428:CAC786437 CAC851964:CAC851973 CAC917500:CAC917509 CAC983036:CAC983045 CJY4:CJY5 CJY65532:CJY65541 CJY131068:CJY131077 CJY196604:CJY196613 CJY262140:CJY262149 CJY327676:CJY327685 CJY393212:CJY393221 CJY458748:CJY458757 CJY524284:CJY524293 CJY589820:CJY589829 CJY655356:CJY655365 CJY720892:CJY720901 CJY786428:CJY786437 CJY851964:CJY851973 CJY917500:CJY917509 CJY983036:CJY983045 CTU4:CTU5 CTU65532:CTU65541 CTU131068:CTU131077 CTU196604:CTU196613 CTU262140:CTU262149 CTU327676:CTU327685 CTU393212:CTU393221 CTU458748:CTU458757 CTU524284:CTU524293 CTU589820:CTU589829 CTU655356:CTU655365 CTU720892:CTU720901 CTU786428:CTU786437 CTU851964:CTU851973 CTU917500:CTU917509 CTU983036:CTU983045 DDQ4:DDQ5 DDQ65532:DDQ65541 DDQ131068:DDQ131077 DDQ196604:DDQ196613 DDQ262140:DDQ262149 DDQ327676:DDQ327685 DDQ393212:DDQ393221 DDQ458748:DDQ458757 DDQ524284:DDQ524293 DDQ589820:DDQ589829 DDQ655356:DDQ655365 DDQ720892:DDQ720901 DDQ786428:DDQ786437 DDQ851964:DDQ851973 DDQ917500:DDQ917509 DDQ983036:DDQ983045 DNM4:DNM5 DNM65532:DNM65541 DNM131068:DNM131077 DNM196604:DNM196613 DNM262140:DNM262149 DNM327676:DNM327685 DNM393212:DNM393221 DNM458748:DNM458757 DNM524284:DNM524293 DNM589820:DNM589829 DNM655356:DNM655365 DNM720892:DNM720901 DNM786428:DNM786437 DNM851964:DNM851973 DNM917500:DNM917509 DNM983036:DNM983045 DXI4:DXI5 DXI65532:DXI65541 DXI131068:DXI131077 DXI196604:DXI196613 DXI262140:DXI262149 DXI327676:DXI327685 DXI393212:DXI393221 DXI458748:DXI458757 DXI524284:DXI524293 DXI589820:DXI589829 DXI655356:DXI655365 DXI720892:DXI720901 DXI786428:DXI786437 DXI851964:DXI851973 DXI917500:DXI917509 DXI983036:DXI983045 EHE4:EHE5 EHE65532:EHE65541 EHE131068:EHE131077 EHE196604:EHE196613 EHE262140:EHE262149 EHE327676:EHE327685 EHE393212:EHE393221 EHE458748:EHE458757 EHE524284:EHE524293 EHE589820:EHE589829 EHE655356:EHE655365 EHE720892:EHE720901 EHE786428:EHE786437 EHE851964:EHE851973 EHE917500:EHE917509 EHE983036:EHE983045 ERA4:ERA5 ERA65532:ERA65541 ERA131068:ERA131077 ERA196604:ERA196613 ERA262140:ERA262149 ERA327676:ERA327685 ERA393212:ERA393221 ERA458748:ERA458757 ERA524284:ERA524293 ERA589820:ERA589829 ERA655356:ERA655365 ERA720892:ERA720901 ERA786428:ERA786437 ERA851964:ERA851973 ERA917500:ERA917509 ERA983036:ERA983045 FAW4:FAW5 FAW65532:FAW65541 FAW131068:FAW131077 FAW196604:FAW196613 FAW262140:FAW262149 FAW327676:FAW327685 FAW393212:FAW393221 FAW458748:FAW458757 FAW524284:FAW524293 FAW589820:FAW589829 FAW655356:FAW655365 FAW720892:FAW720901 FAW786428:FAW786437 FAW851964:FAW851973 FAW917500:FAW917509 FAW983036:FAW983045 FKS4:FKS5 FKS65532:FKS65541 FKS131068:FKS131077 FKS196604:FKS196613 FKS262140:FKS262149 FKS327676:FKS327685 FKS393212:FKS393221 FKS458748:FKS458757 FKS524284:FKS524293 FKS589820:FKS589829 FKS655356:FKS655365 FKS720892:FKS720901 FKS786428:FKS786437 FKS851964:FKS851973 FKS917500:FKS917509 FKS983036:FKS983045 FUO4:FUO5 FUO65532:FUO65541 FUO131068:FUO131077 FUO196604:FUO196613 FUO262140:FUO262149 FUO327676:FUO327685 FUO393212:FUO393221 FUO458748:FUO458757 FUO524284:FUO524293 FUO589820:FUO589829 FUO655356:FUO655365 FUO720892:FUO720901 FUO786428:FUO786437 FUO851964:FUO851973 FUO917500:FUO917509 FUO983036:FUO983045 GEK4:GEK5 GEK65532:GEK65541 GEK131068:GEK131077 GEK196604:GEK196613 GEK262140:GEK262149 GEK327676:GEK327685 GEK393212:GEK393221 GEK458748:GEK458757 GEK524284:GEK524293 GEK589820:GEK589829 GEK655356:GEK655365 GEK720892:GEK720901 GEK786428:GEK786437 GEK851964:GEK851973 GEK917500:GEK917509 GEK983036:GEK983045 GOG4:GOG5 GOG65532:GOG65541 GOG131068:GOG131077 GOG196604:GOG196613 GOG262140:GOG262149 GOG327676:GOG327685 GOG393212:GOG393221 GOG458748:GOG458757 GOG524284:GOG524293 GOG589820:GOG589829 GOG655356:GOG655365 GOG720892:GOG720901 GOG786428:GOG786437 GOG851964:GOG851973 GOG917500:GOG917509 GOG983036:GOG983045 GYC4:GYC5 GYC65532:GYC65541 GYC131068:GYC131077 GYC196604:GYC196613 GYC262140:GYC262149 GYC327676:GYC327685 GYC393212:GYC393221 GYC458748:GYC458757 GYC524284:GYC524293 GYC589820:GYC589829 GYC655356:GYC655365 GYC720892:GYC720901 GYC786428:GYC786437 GYC851964:GYC851973 GYC917500:GYC917509 GYC983036:GYC983045 HHY4:HHY5 HHY65532:HHY65541 HHY131068:HHY131077 HHY196604:HHY196613 HHY262140:HHY262149 HHY327676:HHY327685 HHY393212:HHY393221 HHY458748:HHY458757 HHY524284:HHY524293 HHY589820:HHY589829 HHY655356:HHY655365 HHY720892:HHY720901 HHY786428:HHY786437 HHY851964:HHY851973 HHY917500:HHY917509 HHY983036:HHY983045 HRU4:HRU5 HRU65532:HRU65541 HRU131068:HRU131077 HRU196604:HRU196613 HRU262140:HRU262149 HRU327676:HRU327685 HRU393212:HRU393221 HRU458748:HRU458757 HRU524284:HRU524293 HRU589820:HRU589829 HRU655356:HRU655365 HRU720892:HRU720901 HRU786428:HRU786437 HRU851964:HRU851973 HRU917500:HRU917509 HRU983036:HRU983045 IBQ4:IBQ5 IBQ65532:IBQ65541 IBQ131068:IBQ131077 IBQ196604:IBQ196613 IBQ262140:IBQ262149 IBQ327676:IBQ327685 IBQ393212:IBQ393221 IBQ458748:IBQ458757 IBQ524284:IBQ524293 IBQ589820:IBQ589829 IBQ655356:IBQ655365 IBQ720892:IBQ720901 IBQ786428:IBQ786437 IBQ851964:IBQ851973 IBQ917500:IBQ917509 IBQ983036:IBQ983045 ILM4:ILM5 ILM65532:ILM65541 ILM131068:ILM131077 ILM196604:ILM196613 ILM262140:ILM262149 ILM327676:ILM327685 ILM393212:ILM393221 ILM458748:ILM458757 ILM524284:ILM524293 ILM589820:ILM589829 ILM655356:ILM655365 ILM720892:ILM720901 ILM786428:ILM786437 ILM851964:ILM851973 ILM917500:ILM917509 ILM983036:ILM983045 IVI4:IVI5 IVI65532:IVI65541 IVI131068:IVI131077 IVI196604:IVI196613 IVI262140:IVI262149 IVI327676:IVI327685 IVI393212:IVI393221 IVI458748:IVI458757 IVI524284:IVI524293 IVI589820:IVI589829 IVI655356:IVI655365 IVI720892:IVI720901 IVI786428:IVI786437 IVI851964:IVI851973 IVI917500:IVI917509 IVI983036:IVI983045 JFE4:JFE5 JFE65532:JFE65541 JFE131068:JFE131077 JFE196604:JFE196613 JFE262140:JFE262149 JFE327676:JFE327685 JFE393212:JFE393221 JFE458748:JFE458757 JFE524284:JFE524293 JFE589820:JFE589829 JFE655356:JFE655365 JFE720892:JFE720901 JFE786428:JFE786437 JFE851964:JFE851973 JFE917500:JFE917509 JFE983036:JFE983045 JPA4:JPA5 JPA65532:JPA65541 JPA131068:JPA131077 JPA196604:JPA196613 JPA262140:JPA262149 JPA327676:JPA327685 JPA393212:JPA393221 JPA458748:JPA458757 JPA524284:JPA524293 JPA589820:JPA589829 JPA655356:JPA655365 JPA720892:JPA720901 JPA786428:JPA786437 JPA851964:JPA851973 JPA917500:JPA917509 JPA983036:JPA983045 JYW4:JYW5 JYW65532:JYW65541 JYW131068:JYW131077 JYW196604:JYW196613 JYW262140:JYW262149 JYW327676:JYW327685 JYW393212:JYW393221 JYW458748:JYW458757 JYW524284:JYW524293 JYW589820:JYW589829 JYW655356:JYW655365 JYW720892:JYW720901 JYW786428:JYW786437 JYW851964:JYW851973 JYW917500:JYW917509 JYW983036:JYW983045 KIS4:KIS5 KIS65532:KIS65541 KIS131068:KIS131077 KIS196604:KIS196613 KIS262140:KIS262149 KIS327676:KIS327685 KIS393212:KIS393221 KIS458748:KIS458757 KIS524284:KIS524293 KIS589820:KIS589829 KIS655356:KIS655365 KIS720892:KIS720901 KIS786428:KIS786437 KIS851964:KIS851973 KIS917500:KIS917509 KIS983036:KIS983045 KSO4:KSO5 KSO65532:KSO65541 KSO131068:KSO131077 KSO196604:KSO196613 KSO262140:KSO262149 KSO327676:KSO327685 KSO393212:KSO393221 KSO458748:KSO458757 KSO524284:KSO524293 KSO589820:KSO589829 KSO655356:KSO655365 KSO720892:KSO720901 KSO786428:KSO786437 KSO851964:KSO851973 KSO917500:KSO917509 KSO983036:KSO983045 LCK4:LCK5 LCK65532:LCK65541 LCK131068:LCK131077 LCK196604:LCK196613 LCK262140:LCK262149 LCK327676:LCK327685 LCK393212:LCK393221 LCK458748:LCK458757 LCK524284:LCK524293 LCK589820:LCK589829 LCK655356:LCK655365 LCK720892:LCK720901 LCK786428:LCK786437 LCK851964:LCK851973 LCK917500:LCK917509 LCK983036:LCK983045 LMG4:LMG5 LMG65532:LMG65541 LMG131068:LMG131077 LMG196604:LMG196613 LMG262140:LMG262149 LMG327676:LMG327685 LMG393212:LMG393221 LMG458748:LMG458757 LMG524284:LMG524293 LMG589820:LMG589829 LMG655356:LMG655365 LMG720892:LMG720901 LMG786428:LMG786437 LMG851964:LMG851973 LMG917500:LMG917509 LMG983036:LMG983045 LWC4:LWC5 LWC65532:LWC65541 LWC131068:LWC131077 LWC196604:LWC196613 LWC262140:LWC262149 LWC327676:LWC327685 LWC393212:LWC393221 LWC458748:LWC458757 LWC524284:LWC524293 LWC589820:LWC589829 LWC655356:LWC655365 LWC720892:LWC720901 LWC786428:LWC786437 LWC851964:LWC851973 LWC917500:LWC917509 LWC983036:LWC983045 MFY4:MFY5 MFY65532:MFY65541 MFY131068:MFY131077 MFY196604:MFY196613 MFY262140:MFY262149 MFY327676:MFY327685 MFY393212:MFY393221 MFY458748:MFY458757 MFY524284:MFY524293 MFY589820:MFY589829 MFY655356:MFY655365 MFY720892:MFY720901 MFY786428:MFY786437 MFY851964:MFY851973 MFY917500:MFY917509 MFY983036:MFY983045 MPU4:MPU5 MPU65532:MPU65541 MPU131068:MPU131077 MPU196604:MPU196613 MPU262140:MPU262149 MPU327676:MPU327685 MPU393212:MPU393221 MPU458748:MPU458757 MPU524284:MPU524293 MPU589820:MPU589829 MPU655356:MPU655365 MPU720892:MPU720901 MPU786428:MPU786437 MPU851964:MPU851973 MPU917500:MPU917509 MPU983036:MPU983045 MZQ4:MZQ5 MZQ65532:MZQ65541 MZQ131068:MZQ131077 MZQ196604:MZQ196613 MZQ262140:MZQ262149 MZQ327676:MZQ327685 MZQ393212:MZQ393221 MZQ458748:MZQ458757 MZQ524284:MZQ524293 MZQ589820:MZQ589829 MZQ655356:MZQ655365 MZQ720892:MZQ720901 MZQ786428:MZQ786437 MZQ851964:MZQ851973 MZQ917500:MZQ917509 MZQ983036:MZQ983045 NJM4:NJM5 NJM65532:NJM65541 NJM131068:NJM131077 NJM196604:NJM196613 NJM262140:NJM262149 NJM327676:NJM327685 NJM393212:NJM393221 NJM458748:NJM458757 NJM524284:NJM524293 NJM589820:NJM589829 NJM655356:NJM655365 NJM720892:NJM720901 NJM786428:NJM786437 NJM851964:NJM851973 NJM917500:NJM917509 NJM983036:NJM983045 NTI4:NTI5 NTI65532:NTI65541 NTI131068:NTI131077 NTI196604:NTI196613 NTI262140:NTI262149 NTI327676:NTI327685 NTI393212:NTI393221 NTI458748:NTI458757 NTI524284:NTI524293 NTI589820:NTI589829 NTI655356:NTI655365 NTI720892:NTI720901 NTI786428:NTI786437 NTI851964:NTI851973 NTI917500:NTI917509 NTI983036:NTI983045 ODE4:ODE5 ODE65532:ODE65541 ODE131068:ODE131077 ODE196604:ODE196613 ODE262140:ODE262149 ODE327676:ODE327685 ODE393212:ODE393221 ODE458748:ODE458757 ODE524284:ODE524293 ODE589820:ODE589829 ODE655356:ODE655365 ODE720892:ODE720901 ODE786428:ODE786437 ODE851964:ODE851973 ODE917500:ODE917509 ODE983036:ODE983045 ONA4:ONA5 ONA65532:ONA65541 ONA131068:ONA131077 ONA196604:ONA196613 ONA262140:ONA262149 ONA327676:ONA327685 ONA393212:ONA393221 ONA458748:ONA458757 ONA524284:ONA524293 ONA589820:ONA589829 ONA655356:ONA655365 ONA720892:ONA720901 ONA786428:ONA786437 ONA851964:ONA851973 ONA917500:ONA917509 ONA983036:ONA983045 OWW4:OWW5 OWW65532:OWW65541 OWW131068:OWW131077 OWW196604:OWW196613 OWW262140:OWW262149 OWW327676:OWW327685 OWW393212:OWW393221 OWW458748:OWW458757 OWW524284:OWW524293 OWW589820:OWW589829 OWW655356:OWW655365 OWW720892:OWW720901 OWW786428:OWW786437 OWW851964:OWW851973 OWW917500:OWW917509 OWW983036:OWW983045 PGS4:PGS5 PGS65532:PGS65541 PGS131068:PGS131077 PGS196604:PGS196613 PGS262140:PGS262149 PGS327676:PGS327685 PGS393212:PGS393221 PGS458748:PGS458757 PGS524284:PGS524293 PGS589820:PGS589829 PGS655356:PGS655365 PGS720892:PGS720901 PGS786428:PGS786437 PGS851964:PGS851973 PGS917500:PGS917509 PGS983036:PGS983045 PQO4:PQO5 PQO65532:PQO65541 PQO131068:PQO131077 PQO196604:PQO196613 PQO262140:PQO262149 PQO327676:PQO327685 PQO393212:PQO393221 PQO458748:PQO458757 PQO524284:PQO524293 PQO589820:PQO589829 PQO655356:PQO655365 PQO720892:PQO720901 PQO786428:PQO786437 PQO851964:PQO851973 PQO917500:PQO917509 PQO983036:PQO983045 QAK4:QAK5 QAK65532:QAK65541 QAK131068:QAK131077 QAK196604:QAK196613 QAK262140:QAK262149 QAK327676:QAK327685 QAK393212:QAK393221 QAK458748:QAK458757 QAK524284:QAK524293 QAK589820:QAK589829 QAK655356:QAK655365 QAK720892:QAK720901 QAK786428:QAK786437 QAK851964:QAK851973 QAK917500:QAK917509 QAK983036:QAK983045 QKG4:QKG5 QKG65532:QKG65541 QKG131068:QKG131077 QKG196604:QKG196613 QKG262140:QKG262149 QKG327676:QKG327685 QKG393212:QKG393221 QKG458748:QKG458757 QKG524284:QKG524293 QKG589820:QKG589829 QKG655356:QKG655365 QKG720892:QKG720901 QKG786428:QKG786437 QKG851964:QKG851973 QKG917500:QKG917509 QKG983036:QKG983045 QUC4:QUC5 QUC65532:QUC65541 QUC131068:QUC131077 QUC196604:QUC196613 QUC262140:QUC262149 QUC327676:QUC327685 QUC393212:QUC393221 QUC458748:QUC458757 QUC524284:QUC524293 QUC589820:QUC589829 QUC655356:QUC655365 QUC720892:QUC720901 QUC786428:QUC786437 QUC851964:QUC851973 QUC917500:QUC917509 QUC983036:QUC983045 RDY4:RDY5 RDY65532:RDY65541 RDY131068:RDY131077 RDY196604:RDY196613 RDY262140:RDY262149 RDY327676:RDY327685 RDY393212:RDY393221 RDY458748:RDY458757 RDY524284:RDY524293 RDY589820:RDY589829 RDY655356:RDY655365 RDY720892:RDY720901 RDY786428:RDY786437 RDY851964:RDY851973 RDY917500:RDY917509 RDY983036:RDY983045 RNU4:RNU5 RNU65532:RNU65541 RNU131068:RNU131077 RNU196604:RNU196613 RNU262140:RNU262149 RNU327676:RNU327685 RNU393212:RNU393221 RNU458748:RNU458757 RNU524284:RNU524293 RNU589820:RNU589829 RNU655356:RNU655365 RNU720892:RNU720901 RNU786428:RNU786437 RNU851964:RNU851973 RNU917500:RNU917509 RNU983036:RNU983045 RXQ4:RXQ5 RXQ65532:RXQ65541 RXQ131068:RXQ131077 RXQ196604:RXQ196613 RXQ262140:RXQ262149 RXQ327676:RXQ327685 RXQ393212:RXQ393221 RXQ458748:RXQ458757 RXQ524284:RXQ524293 RXQ589820:RXQ589829 RXQ655356:RXQ655365 RXQ720892:RXQ720901 RXQ786428:RXQ786437 RXQ851964:RXQ851973 RXQ917500:RXQ917509 RXQ983036:RXQ983045 SHM4:SHM5 SHM65532:SHM65541 SHM131068:SHM131077 SHM196604:SHM196613 SHM262140:SHM262149 SHM327676:SHM327685 SHM393212:SHM393221 SHM458748:SHM458757 SHM524284:SHM524293 SHM589820:SHM589829 SHM655356:SHM655365 SHM720892:SHM720901 SHM786428:SHM786437 SHM851964:SHM851973 SHM917500:SHM917509 SHM983036:SHM983045 SRI4:SRI5 SRI65532:SRI65541 SRI131068:SRI131077 SRI196604:SRI196613 SRI262140:SRI262149 SRI327676:SRI327685 SRI393212:SRI393221 SRI458748:SRI458757 SRI524284:SRI524293 SRI589820:SRI589829 SRI655356:SRI655365 SRI720892:SRI720901 SRI786428:SRI786437 SRI851964:SRI851973 SRI917500:SRI917509 SRI983036:SRI983045 TBE4:TBE5 TBE65532:TBE65541 TBE131068:TBE131077 TBE196604:TBE196613 TBE262140:TBE262149 TBE327676:TBE327685 TBE393212:TBE393221 TBE458748:TBE458757 TBE524284:TBE524293 TBE589820:TBE589829 TBE655356:TBE655365 TBE720892:TBE720901 TBE786428:TBE786437 TBE851964:TBE851973 TBE917500:TBE917509 TBE983036:TBE983045 TLA4:TLA5 TLA65532:TLA65541 TLA131068:TLA131077 TLA196604:TLA196613 TLA262140:TLA262149 TLA327676:TLA327685 TLA393212:TLA393221 TLA458748:TLA458757 TLA524284:TLA524293 TLA589820:TLA589829 TLA655356:TLA655365 TLA720892:TLA720901 TLA786428:TLA786437 TLA851964:TLA851973 TLA917500:TLA917509 TLA983036:TLA983045 TUW4:TUW5 TUW65532:TUW65541 TUW131068:TUW131077 TUW196604:TUW196613 TUW262140:TUW262149 TUW327676:TUW327685 TUW393212:TUW393221 TUW458748:TUW458757 TUW524284:TUW524293 TUW589820:TUW589829 TUW655356:TUW655365 TUW720892:TUW720901 TUW786428:TUW786437 TUW851964:TUW851973 TUW917500:TUW917509 TUW983036:TUW983045 UES4:UES5 UES65532:UES65541 UES131068:UES131077 UES196604:UES196613 UES262140:UES262149 UES327676:UES327685 UES393212:UES393221 UES458748:UES458757 UES524284:UES524293 UES589820:UES589829 UES655356:UES655365 UES720892:UES720901 UES786428:UES786437 UES851964:UES851973 UES917500:UES917509 UES983036:UES983045 UOO4:UOO5 UOO65532:UOO65541 UOO131068:UOO131077 UOO196604:UOO196613 UOO262140:UOO262149 UOO327676:UOO327685 UOO393212:UOO393221 UOO458748:UOO458757 UOO524284:UOO524293 UOO589820:UOO589829 UOO655356:UOO655365 UOO720892:UOO720901 UOO786428:UOO786437 UOO851964:UOO851973 UOO917500:UOO917509 UOO983036:UOO983045 UYK4:UYK5 UYK65532:UYK65541 UYK131068:UYK131077 UYK196604:UYK196613 UYK262140:UYK262149 UYK327676:UYK327685 UYK393212:UYK393221 UYK458748:UYK458757 UYK524284:UYK524293 UYK589820:UYK589829 UYK655356:UYK655365 UYK720892:UYK720901 UYK786428:UYK786437 UYK851964:UYK851973 UYK917500:UYK917509 UYK983036:UYK983045 VIG4:VIG5 VIG65532:VIG65541 VIG131068:VIG131077 VIG196604:VIG196613 VIG262140:VIG262149 VIG327676:VIG327685 VIG393212:VIG393221 VIG458748:VIG458757 VIG524284:VIG524293 VIG589820:VIG589829 VIG655356:VIG655365 VIG720892:VIG720901 VIG786428:VIG786437 VIG851964:VIG851973 VIG917500:VIG917509 VIG983036:VIG983045 VSC4:VSC5 VSC65532:VSC65541 VSC131068:VSC131077 VSC196604:VSC196613 VSC262140:VSC262149 VSC327676:VSC327685 VSC393212:VSC393221 VSC458748:VSC458757 VSC524284:VSC524293 VSC589820:VSC589829 VSC655356:VSC655365 VSC720892:VSC720901 VSC786428:VSC786437 VSC851964:VSC851973 VSC917500:VSC917509 VSC983036:VSC983045 WBY4:WBY5 WBY65532:WBY65541 WBY131068:WBY131077 WBY196604:WBY196613 WBY262140:WBY262149 WBY327676:WBY327685 WBY393212:WBY393221 WBY458748:WBY458757 WBY524284:WBY524293 WBY589820:WBY589829 WBY655356:WBY655365 WBY720892:WBY720901 WBY786428:WBY786437 WBY851964:WBY851973 WBY917500:WBY917509 WBY983036:WBY983045 WLU4:WLU5 WLU65532:WLU65541 WLU131068:WLU131077 WLU196604:WLU196613 WLU262140:WLU262149 WLU327676:WLU327685 WLU393212:WLU393221 WLU458748:WLU458757 WLU524284:WLU524293 WLU589820:WLU589829 WLU655356:WLU655365 WLU720892:WLU720901 WLU786428:WLU786437 WLU851964:WLU851973 WLU917500:WLU917509 WLU983036:WLU983045 WVQ4:WVQ5 WVQ65532:WVQ65541 WVQ131068:WVQ131077 WVQ196604:WVQ196613 WVQ262140:WVQ262149 WVQ327676:WVQ327685 WVQ393212:WVQ393221 WVQ458748:WVQ458757 WVQ524284:WVQ524293 WVQ589820:WVQ589829 WVQ655356:WVQ655365 WVQ720892:WVQ720901 WVQ786428:WVQ786437 WVQ851964:WVQ851973 WVQ917500:WVQ917509 WVQ983036:WVQ983045">
      <formula1>"重点项目,一般项目"</formula1>
    </dataValidation>
    <dataValidation type="list" allowBlank="1" showInputMessage="1" showErrorMessage="1" sqref="L4:L5 L65532:L65541 L131068:L131077 L196604:L196613 L262140:L262149 L327676:L327685 L393212:L393221 L458748:L458757 L524284:L524293 L589820:L589829 L655356:L655365 L720892:L720901 L786428:L786437 L851964:L851973 L917500:L917509 L983036:L983045 JH4:JH5 JH65532:JH65541 JH131068:JH131077 JH196604:JH196613 JH262140:JH262149 JH327676:JH327685 JH393212:JH393221 JH458748:JH458757 JH524284:JH524293 JH589820:JH589829 JH655356:JH655365 JH720892:JH720901 JH786428:JH786437 JH851964:JH851973 JH917500:JH917509 JH983036:JH983045 TD4:TD5 TD65532:TD65541 TD131068:TD131077 TD196604:TD196613 TD262140:TD262149 TD327676:TD327685 TD393212:TD393221 TD458748:TD458757 TD524284:TD524293 TD589820:TD589829 TD655356:TD655365 TD720892:TD720901 TD786428:TD786437 TD851964:TD851973 TD917500:TD917509 TD983036:TD983045 ACZ4:ACZ5 ACZ65532:ACZ65541 ACZ131068:ACZ131077 ACZ196604:ACZ196613 ACZ262140:ACZ262149 ACZ327676:ACZ327685 ACZ393212:ACZ393221 ACZ458748:ACZ458757 ACZ524284:ACZ524293 ACZ589820:ACZ589829 ACZ655356:ACZ655365 ACZ720892:ACZ720901 ACZ786428:ACZ786437 ACZ851964:ACZ851973 ACZ917500:ACZ917509 ACZ983036:ACZ983045 AMV4:AMV5 AMV65532:AMV65541 AMV131068:AMV131077 AMV196604:AMV196613 AMV262140:AMV262149 AMV327676:AMV327685 AMV393212:AMV393221 AMV458748:AMV458757 AMV524284:AMV524293 AMV589820:AMV589829 AMV655356:AMV655365 AMV720892:AMV720901 AMV786428:AMV786437 AMV851964:AMV851973 AMV917500:AMV917509 AMV983036:AMV983045 AWR4:AWR5 AWR65532:AWR65541 AWR131068:AWR131077 AWR196604:AWR196613 AWR262140:AWR262149 AWR327676:AWR327685 AWR393212:AWR393221 AWR458748:AWR458757 AWR524284:AWR524293 AWR589820:AWR589829 AWR655356:AWR655365 AWR720892:AWR720901 AWR786428:AWR786437 AWR851964:AWR851973 AWR917500:AWR917509 AWR983036:AWR983045 BGN4:BGN5 BGN65532:BGN65541 BGN131068:BGN131077 BGN196604:BGN196613 BGN262140:BGN262149 BGN327676:BGN327685 BGN393212:BGN393221 BGN458748:BGN458757 BGN524284:BGN524293 BGN589820:BGN589829 BGN655356:BGN655365 BGN720892:BGN720901 BGN786428:BGN786437 BGN851964:BGN851973 BGN917500:BGN917509 BGN983036:BGN983045 BQJ4:BQJ5 BQJ65532:BQJ65541 BQJ131068:BQJ131077 BQJ196604:BQJ196613 BQJ262140:BQJ262149 BQJ327676:BQJ327685 BQJ393212:BQJ393221 BQJ458748:BQJ458757 BQJ524284:BQJ524293 BQJ589820:BQJ589829 BQJ655356:BQJ655365 BQJ720892:BQJ720901 BQJ786428:BQJ786437 BQJ851964:BQJ851973 BQJ917500:BQJ917509 BQJ983036:BQJ983045 CAF4:CAF5 CAF65532:CAF65541 CAF131068:CAF131077 CAF196604:CAF196613 CAF262140:CAF262149 CAF327676:CAF327685 CAF393212:CAF393221 CAF458748:CAF458757 CAF524284:CAF524293 CAF589820:CAF589829 CAF655356:CAF655365 CAF720892:CAF720901 CAF786428:CAF786437 CAF851964:CAF851973 CAF917500:CAF917509 CAF983036:CAF983045 CKB4:CKB5 CKB65532:CKB65541 CKB131068:CKB131077 CKB196604:CKB196613 CKB262140:CKB262149 CKB327676:CKB327685 CKB393212:CKB393221 CKB458748:CKB458757 CKB524284:CKB524293 CKB589820:CKB589829 CKB655356:CKB655365 CKB720892:CKB720901 CKB786428:CKB786437 CKB851964:CKB851973 CKB917500:CKB917509 CKB983036:CKB983045 CTX4:CTX5 CTX65532:CTX65541 CTX131068:CTX131077 CTX196604:CTX196613 CTX262140:CTX262149 CTX327676:CTX327685 CTX393212:CTX393221 CTX458748:CTX458757 CTX524284:CTX524293 CTX589820:CTX589829 CTX655356:CTX655365 CTX720892:CTX720901 CTX786428:CTX786437 CTX851964:CTX851973 CTX917500:CTX917509 CTX983036:CTX983045 DDT4:DDT5 DDT65532:DDT65541 DDT131068:DDT131077 DDT196604:DDT196613 DDT262140:DDT262149 DDT327676:DDT327685 DDT393212:DDT393221 DDT458748:DDT458757 DDT524284:DDT524293 DDT589820:DDT589829 DDT655356:DDT655365 DDT720892:DDT720901 DDT786428:DDT786437 DDT851964:DDT851973 DDT917500:DDT917509 DDT983036:DDT983045 DNP4:DNP5 DNP65532:DNP65541 DNP131068:DNP131077 DNP196604:DNP196613 DNP262140:DNP262149 DNP327676:DNP327685 DNP393212:DNP393221 DNP458748:DNP458757 DNP524284:DNP524293 DNP589820:DNP589829 DNP655356:DNP655365 DNP720892:DNP720901 DNP786428:DNP786437 DNP851964:DNP851973 DNP917500:DNP917509 DNP983036:DNP983045 DXL4:DXL5 DXL65532:DXL65541 DXL131068:DXL131077 DXL196604:DXL196613 DXL262140:DXL262149 DXL327676:DXL327685 DXL393212:DXL393221 DXL458748:DXL458757 DXL524284:DXL524293 DXL589820:DXL589829 DXL655356:DXL655365 DXL720892:DXL720901 DXL786428:DXL786437 DXL851964:DXL851973 DXL917500:DXL917509 DXL983036:DXL983045 EHH4:EHH5 EHH65532:EHH65541 EHH131068:EHH131077 EHH196604:EHH196613 EHH262140:EHH262149 EHH327676:EHH327685 EHH393212:EHH393221 EHH458748:EHH458757 EHH524284:EHH524293 EHH589820:EHH589829 EHH655356:EHH655365 EHH720892:EHH720901 EHH786428:EHH786437 EHH851964:EHH851973 EHH917500:EHH917509 EHH983036:EHH983045 ERD4:ERD5 ERD65532:ERD65541 ERD131068:ERD131077 ERD196604:ERD196613 ERD262140:ERD262149 ERD327676:ERD327685 ERD393212:ERD393221 ERD458748:ERD458757 ERD524284:ERD524293 ERD589820:ERD589829 ERD655356:ERD655365 ERD720892:ERD720901 ERD786428:ERD786437 ERD851964:ERD851973 ERD917500:ERD917509 ERD983036:ERD983045 FAZ4:FAZ5 FAZ65532:FAZ65541 FAZ131068:FAZ131077 FAZ196604:FAZ196613 FAZ262140:FAZ262149 FAZ327676:FAZ327685 FAZ393212:FAZ393221 FAZ458748:FAZ458757 FAZ524284:FAZ524293 FAZ589820:FAZ589829 FAZ655356:FAZ655365 FAZ720892:FAZ720901 FAZ786428:FAZ786437 FAZ851964:FAZ851973 FAZ917500:FAZ917509 FAZ983036:FAZ983045 FKV4:FKV5 FKV65532:FKV65541 FKV131068:FKV131077 FKV196604:FKV196613 FKV262140:FKV262149 FKV327676:FKV327685 FKV393212:FKV393221 FKV458748:FKV458757 FKV524284:FKV524293 FKV589820:FKV589829 FKV655356:FKV655365 FKV720892:FKV720901 FKV786428:FKV786437 FKV851964:FKV851973 FKV917500:FKV917509 FKV983036:FKV983045 FUR4:FUR5 FUR65532:FUR65541 FUR131068:FUR131077 FUR196604:FUR196613 FUR262140:FUR262149 FUR327676:FUR327685 FUR393212:FUR393221 FUR458748:FUR458757 FUR524284:FUR524293 FUR589820:FUR589829 FUR655356:FUR655365 FUR720892:FUR720901 FUR786428:FUR786437 FUR851964:FUR851973 FUR917500:FUR917509 FUR983036:FUR983045 GEN4:GEN5 GEN65532:GEN65541 GEN131068:GEN131077 GEN196604:GEN196613 GEN262140:GEN262149 GEN327676:GEN327685 GEN393212:GEN393221 GEN458748:GEN458757 GEN524284:GEN524293 GEN589820:GEN589829 GEN655356:GEN655365 GEN720892:GEN720901 GEN786428:GEN786437 GEN851964:GEN851973 GEN917500:GEN917509 GEN983036:GEN983045 GOJ4:GOJ5 GOJ65532:GOJ65541 GOJ131068:GOJ131077 GOJ196604:GOJ196613 GOJ262140:GOJ262149 GOJ327676:GOJ327685 GOJ393212:GOJ393221 GOJ458748:GOJ458757 GOJ524284:GOJ524293 GOJ589820:GOJ589829 GOJ655356:GOJ655365 GOJ720892:GOJ720901 GOJ786428:GOJ786437 GOJ851964:GOJ851973 GOJ917500:GOJ917509 GOJ983036:GOJ983045 GYF4:GYF5 GYF65532:GYF65541 GYF131068:GYF131077 GYF196604:GYF196613 GYF262140:GYF262149 GYF327676:GYF327685 GYF393212:GYF393221 GYF458748:GYF458757 GYF524284:GYF524293 GYF589820:GYF589829 GYF655356:GYF655365 GYF720892:GYF720901 GYF786428:GYF786437 GYF851964:GYF851973 GYF917500:GYF917509 GYF983036:GYF983045 HIB4:HIB5 HIB65532:HIB65541 HIB131068:HIB131077 HIB196604:HIB196613 HIB262140:HIB262149 HIB327676:HIB327685 HIB393212:HIB393221 HIB458748:HIB458757 HIB524284:HIB524293 HIB589820:HIB589829 HIB655356:HIB655365 HIB720892:HIB720901 HIB786428:HIB786437 HIB851964:HIB851973 HIB917500:HIB917509 HIB983036:HIB983045 HRX4:HRX5 HRX65532:HRX65541 HRX131068:HRX131077 HRX196604:HRX196613 HRX262140:HRX262149 HRX327676:HRX327685 HRX393212:HRX393221 HRX458748:HRX458757 HRX524284:HRX524293 HRX589820:HRX589829 HRX655356:HRX655365 HRX720892:HRX720901 HRX786428:HRX786437 HRX851964:HRX851973 HRX917500:HRX917509 HRX983036:HRX983045 IBT4:IBT5 IBT65532:IBT65541 IBT131068:IBT131077 IBT196604:IBT196613 IBT262140:IBT262149 IBT327676:IBT327685 IBT393212:IBT393221 IBT458748:IBT458757 IBT524284:IBT524293 IBT589820:IBT589829 IBT655356:IBT655365 IBT720892:IBT720901 IBT786428:IBT786437 IBT851964:IBT851973 IBT917500:IBT917509 IBT983036:IBT983045 ILP4:ILP5 ILP65532:ILP65541 ILP131068:ILP131077 ILP196604:ILP196613 ILP262140:ILP262149 ILP327676:ILP327685 ILP393212:ILP393221 ILP458748:ILP458757 ILP524284:ILP524293 ILP589820:ILP589829 ILP655356:ILP655365 ILP720892:ILP720901 ILP786428:ILP786437 ILP851964:ILP851973 ILP917500:ILP917509 ILP983036:ILP983045 IVL4:IVL5 IVL65532:IVL65541 IVL131068:IVL131077 IVL196604:IVL196613 IVL262140:IVL262149 IVL327676:IVL327685 IVL393212:IVL393221 IVL458748:IVL458757 IVL524284:IVL524293 IVL589820:IVL589829 IVL655356:IVL655365 IVL720892:IVL720901 IVL786428:IVL786437 IVL851964:IVL851973 IVL917500:IVL917509 IVL983036:IVL983045 JFH4:JFH5 JFH65532:JFH65541 JFH131068:JFH131077 JFH196604:JFH196613 JFH262140:JFH262149 JFH327676:JFH327685 JFH393212:JFH393221 JFH458748:JFH458757 JFH524284:JFH524293 JFH589820:JFH589829 JFH655356:JFH655365 JFH720892:JFH720901 JFH786428:JFH786437 JFH851964:JFH851973 JFH917500:JFH917509 JFH983036:JFH983045 JPD4:JPD5 JPD65532:JPD65541 JPD131068:JPD131077 JPD196604:JPD196613 JPD262140:JPD262149 JPD327676:JPD327685 JPD393212:JPD393221 JPD458748:JPD458757 JPD524284:JPD524293 JPD589820:JPD589829 JPD655356:JPD655365 JPD720892:JPD720901 JPD786428:JPD786437 JPD851964:JPD851973 JPD917500:JPD917509 JPD983036:JPD983045 JYZ4:JYZ5 JYZ65532:JYZ65541 JYZ131068:JYZ131077 JYZ196604:JYZ196613 JYZ262140:JYZ262149 JYZ327676:JYZ327685 JYZ393212:JYZ393221 JYZ458748:JYZ458757 JYZ524284:JYZ524293 JYZ589820:JYZ589829 JYZ655356:JYZ655365 JYZ720892:JYZ720901 JYZ786428:JYZ786437 JYZ851964:JYZ851973 JYZ917500:JYZ917509 JYZ983036:JYZ983045 KIV4:KIV5 KIV65532:KIV65541 KIV131068:KIV131077 KIV196604:KIV196613 KIV262140:KIV262149 KIV327676:KIV327685 KIV393212:KIV393221 KIV458748:KIV458757 KIV524284:KIV524293 KIV589820:KIV589829 KIV655356:KIV655365 KIV720892:KIV720901 KIV786428:KIV786437 KIV851964:KIV851973 KIV917500:KIV917509 KIV983036:KIV983045 KSR4:KSR5 KSR65532:KSR65541 KSR131068:KSR131077 KSR196604:KSR196613 KSR262140:KSR262149 KSR327676:KSR327685 KSR393212:KSR393221 KSR458748:KSR458757 KSR524284:KSR524293 KSR589820:KSR589829 KSR655356:KSR655365 KSR720892:KSR720901 KSR786428:KSR786437 KSR851964:KSR851973 KSR917500:KSR917509 KSR983036:KSR983045 LCN4:LCN5 LCN65532:LCN65541 LCN131068:LCN131077 LCN196604:LCN196613 LCN262140:LCN262149 LCN327676:LCN327685 LCN393212:LCN393221 LCN458748:LCN458757 LCN524284:LCN524293 LCN589820:LCN589829 LCN655356:LCN655365 LCN720892:LCN720901 LCN786428:LCN786437 LCN851964:LCN851973 LCN917500:LCN917509 LCN983036:LCN983045 LMJ4:LMJ5 LMJ65532:LMJ65541 LMJ131068:LMJ131077 LMJ196604:LMJ196613 LMJ262140:LMJ262149 LMJ327676:LMJ327685 LMJ393212:LMJ393221 LMJ458748:LMJ458757 LMJ524284:LMJ524293 LMJ589820:LMJ589829 LMJ655356:LMJ655365 LMJ720892:LMJ720901 LMJ786428:LMJ786437 LMJ851964:LMJ851973 LMJ917500:LMJ917509 LMJ983036:LMJ983045 LWF4:LWF5 LWF65532:LWF65541 LWF131068:LWF131077 LWF196604:LWF196613 LWF262140:LWF262149 LWF327676:LWF327685 LWF393212:LWF393221 LWF458748:LWF458757 LWF524284:LWF524293 LWF589820:LWF589829 LWF655356:LWF655365 LWF720892:LWF720901 LWF786428:LWF786437 LWF851964:LWF851973 LWF917500:LWF917509 LWF983036:LWF983045 MGB4:MGB5 MGB65532:MGB65541 MGB131068:MGB131077 MGB196604:MGB196613 MGB262140:MGB262149 MGB327676:MGB327685 MGB393212:MGB393221 MGB458748:MGB458757 MGB524284:MGB524293 MGB589820:MGB589829 MGB655356:MGB655365 MGB720892:MGB720901 MGB786428:MGB786437 MGB851964:MGB851973 MGB917500:MGB917509 MGB983036:MGB983045 MPX4:MPX5 MPX65532:MPX65541 MPX131068:MPX131077 MPX196604:MPX196613 MPX262140:MPX262149 MPX327676:MPX327685 MPX393212:MPX393221 MPX458748:MPX458757 MPX524284:MPX524293 MPX589820:MPX589829 MPX655356:MPX655365 MPX720892:MPX720901 MPX786428:MPX786437 MPX851964:MPX851973 MPX917500:MPX917509 MPX983036:MPX983045 MZT4:MZT5 MZT65532:MZT65541 MZT131068:MZT131077 MZT196604:MZT196613 MZT262140:MZT262149 MZT327676:MZT327685 MZT393212:MZT393221 MZT458748:MZT458757 MZT524284:MZT524293 MZT589820:MZT589829 MZT655356:MZT655365 MZT720892:MZT720901 MZT786428:MZT786437 MZT851964:MZT851973 MZT917500:MZT917509 MZT983036:MZT983045 NJP4:NJP5 NJP65532:NJP65541 NJP131068:NJP131077 NJP196604:NJP196613 NJP262140:NJP262149 NJP327676:NJP327685 NJP393212:NJP393221 NJP458748:NJP458757 NJP524284:NJP524293 NJP589820:NJP589829 NJP655356:NJP655365 NJP720892:NJP720901 NJP786428:NJP786437 NJP851964:NJP851973 NJP917500:NJP917509 NJP983036:NJP983045 NTL4:NTL5 NTL65532:NTL65541 NTL131068:NTL131077 NTL196604:NTL196613 NTL262140:NTL262149 NTL327676:NTL327685 NTL393212:NTL393221 NTL458748:NTL458757 NTL524284:NTL524293 NTL589820:NTL589829 NTL655356:NTL655365 NTL720892:NTL720901 NTL786428:NTL786437 NTL851964:NTL851973 NTL917500:NTL917509 NTL983036:NTL983045 ODH4:ODH5 ODH65532:ODH65541 ODH131068:ODH131077 ODH196604:ODH196613 ODH262140:ODH262149 ODH327676:ODH327685 ODH393212:ODH393221 ODH458748:ODH458757 ODH524284:ODH524293 ODH589820:ODH589829 ODH655356:ODH655365 ODH720892:ODH720901 ODH786428:ODH786437 ODH851964:ODH851973 ODH917500:ODH917509 ODH983036:ODH983045 OND4:OND5 OND65532:OND65541 OND131068:OND131077 OND196604:OND196613 OND262140:OND262149 OND327676:OND327685 OND393212:OND393221 OND458748:OND458757 OND524284:OND524293 OND589820:OND589829 OND655356:OND655365 OND720892:OND720901 OND786428:OND786437 OND851964:OND851973 OND917500:OND917509 OND983036:OND983045 OWZ4:OWZ5 OWZ65532:OWZ65541 OWZ131068:OWZ131077 OWZ196604:OWZ196613 OWZ262140:OWZ262149 OWZ327676:OWZ327685 OWZ393212:OWZ393221 OWZ458748:OWZ458757 OWZ524284:OWZ524293 OWZ589820:OWZ589829 OWZ655356:OWZ655365 OWZ720892:OWZ720901 OWZ786428:OWZ786437 OWZ851964:OWZ851973 OWZ917500:OWZ917509 OWZ983036:OWZ983045 PGV4:PGV5 PGV65532:PGV65541 PGV131068:PGV131077 PGV196604:PGV196613 PGV262140:PGV262149 PGV327676:PGV327685 PGV393212:PGV393221 PGV458748:PGV458757 PGV524284:PGV524293 PGV589820:PGV589829 PGV655356:PGV655365 PGV720892:PGV720901 PGV786428:PGV786437 PGV851964:PGV851973 PGV917500:PGV917509 PGV983036:PGV983045 PQR4:PQR5 PQR65532:PQR65541 PQR131068:PQR131077 PQR196604:PQR196613 PQR262140:PQR262149 PQR327676:PQR327685 PQR393212:PQR393221 PQR458748:PQR458757 PQR524284:PQR524293 PQR589820:PQR589829 PQR655356:PQR655365 PQR720892:PQR720901 PQR786428:PQR786437 PQR851964:PQR851973 PQR917500:PQR917509 PQR983036:PQR983045 QAN4:QAN5 QAN65532:QAN65541 QAN131068:QAN131077 QAN196604:QAN196613 QAN262140:QAN262149 QAN327676:QAN327685 QAN393212:QAN393221 QAN458748:QAN458757 QAN524284:QAN524293 QAN589820:QAN589829 QAN655356:QAN655365 QAN720892:QAN720901 QAN786428:QAN786437 QAN851964:QAN851973 QAN917500:QAN917509 QAN983036:QAN983045 QKJ4:QKJ5 QKJ65532:QKJ65541 QKJ131068:QKJ131077 QKJ196604:QKJ196613 QKJ262140:QKJ262149 QKJ327676:QKJ327685 QKJ393212:QKJ393221 QKJ458748:QKJ458757 QKJ524284:QKJ524293 QKJ589820:QKJ589829 QKJ655356:QKJ655365 QKJ720892:QKJ720901 QKJ786428:QKJ786437 QKJ851964:QKJ851973 QKJ917500:QKJ917509 QKJ983036:QKJ983045 QUF4:QUF5 QUF65532:QUF65541 QUF131068:QUF131077 QUF196604:QUF196613 QUF262140:QUF262149 QUF327676:QUF327685 QUF393212:QUF393221 QUF458748:QUF458757 QUF524284:QUF524293 QUF589820:QUF589829 QUF655356:QUF655365 QUF720892:QUF720901 QUF786428:QUF786437 QUF851964:QUF851973 QUF917500:QUF917509 QUF983036:QUF983045 REB4:REB5 REB65532:REB65541 REB131068:REB131077 REB196604:REB196613 REB262140:REB262149 REB327676:REB327685 REB393212:REB393221 REB458748:REB458757 REB524284:REB524293 REB589820:REB589829 REB655356:REB655365 REB720892:REB720901 REB786428:REB786437 REB851964:REB851973 REB917500:REB917509 REB983036:REB983045 RNX4:RNX5 RNX65532:RNX65541 RNX131068:RNX131077 RNX196604:RNX196613 RNX262140:RNX262149 RNX327676:RNX327685 RNX393212:RNX393221 RNX458748:RNX458757 RNX524284:RNX524293 RNX589820:RNX589829 RNX655356:RNX655365 RNX720892:RNX720901 RNX786428:RNX786437 RNX851964:RNX851973 RNX917500:RNX917509 RNX983036:RNX983045 RXT4:RXT5 RXT65532:RXT65541 RXT131068:RXT131077 RXT196604:RXT196613 RXT262140:RXT262149 RXT327676:RXT327685 RXT393212:RXT393221 RXT458748:RXT458757 RXT524284:RXT524293 RXT589820:RXT589829 RXT655356:RXT655365 RXT720892:RXT720901 RXT786428:RXT786437 RXT851964:RXT851973 RXT917500:RXT917509 RXT983036:RXT983045 SHP4:SHP5 SHP65532:SHP65541 SHP131068:SHP131077 SHP196604:SHP196613 SHP262140:SHP262149 SHP327676:SHP327685 SHP393212:SHP393221 SHP458748:SHP458757 SHP524284:SHP524293 SHP589820:SHP589829 SHP655356:SHP655365 SHP720892:SHP720901 SHP786428:SHP786437 SHP851964:SHP851973 SHP917500:SHP917509 SHP983036:SHP983045 SRL4:SRL5 SRL65532:SRL65541 SRL131068:SRL131077 SRL196604:SRL196613 SRL262140:SRL262149 SRL327676:SRL327685 SRL393212:SRL393221 SRL458748:SRL458757 SRL524284:SRL524293 SRL589820:SRL589829 SRL655356:SRL655365 SRL720892:SRL720901 SRL786428:SRL786437 SRL851964:SRL851973 SRL917500:SRL917509 SRL983036:SRL983045 TBH4:TBH5 TBH65532:TBH65541 TBH131068:TBH131077 TBH196604:TBH196613 TBH262140:TBH262149 TBH327676:TBH327685 TBH393212:TBH393221 TBH458748:TBH458757 TBH524284:TBH524293 TBH589820:TBH589829 TBH655356:TBH655365 TBH720892:TBH720901 TBH786428:TBH786437 TBH851964:TBH851973 TBH917500:TBH917509 TBH983036:TBH983045 TLD4:TLD5 TLD65532:TLD65541 TLD131068:TLD131077 TLD196604:TLD196613 TLD262140:TLD262149 TLD327676:TLD327685 TLD393212:TLD393221 TLD458748:TLD458757 TLD524284:TLD524293 TLD589820:TLD589829 TLD655356:TLD655365 TLD720892:TLD720901 TLD786428:TLD786437 TLD851964:TLD851973 TLD917500:TLD917509 TLD983036:TLD983045 TUZ4:TUZ5 TUZ65532:TUZ65541 TUZ131068:TUZ131077 TUZ196604:TUZ196613 TUZ262140:TUZ262149 TUZ327676:TUZ327685 TUZ393212:TUZ393221 TUZ458748:TUZ458757 TUZ524284:TUZ524293 TUZ589820:TUZ589829 TUZ655356:TUZ655365 TUZ720892:TUZ720901 TUZ786428:TUZ786437 TUZ851964:TUZ851973 TUZ917500:TUZ917509 TUZ983036:TUZ983045 UEV4:UEV5 UEV65532:UEV65541 UEV131068:UEV131077 UEV196604:UEV196613 UEV262140:UEV262149 UEV327676:UEV327685 UEV393212:UEV393221 UEV458748:UEV458757 UEV524284:UEV524293 UEV589820:UEV589829 UEV655356:UEV655365 UEV720892:UEV720901 UEV786428:UEV786437 UEV851964:UEV851973 UEV917500:UEV917509 UEV983036:UEV983045 UOR4:UOR5 UOR65532:UOR65541 UOR131068:UOR131077 UOR196604:UOR196613 UOR262140:UOR262149 UOR327676:UOR327685 UOR393212:UOR393221 UOR458748:UOR458757 UOR524284:UOR524293 UOR589820:UOR589829 UOR655356:UOR655365 UOR720892:UOR720901 UOR786428:UOR786437 UOR851964:UOR851973 UOR917500:UOR917509 UOR983036:UOR983045 UYN4:UYN5 UYN65532:UYN65541 UYN131068:UYN131077 UYN196604:UYN196613 UYN262140:UYN262149 UYN327676:UYN327685 UYN393212:UYN393221 UYN458748:UYN458757 UYN524284:UYN524293 UYN589820:UYN589829 UYN655356:UYN655365 UYN720892:UYN720901 UYN786428:UYN786437 UYN851964:UYN851973 UYN917500:UYN917509 UYN983036:UYN983045 VIJ4:VIJ5 VIJ65532:VIJ65541 VIJ131068:VIJ131077 VIJ196604:VIJ196613 VIJ262140:VIJ262149 VIJ327676:VIJ327685 VIJ393212:VIJ393221 VIJ458748:VIJ458757 VIJ524284:VIJ524293 VIJ589820:VIJ589829 VIJ655356:VIJ655365 VIJ720892:VIJ720901 VIJ786428:VIJ786437 VIJ851964:VIJ851973 VIJ917500:VIJ917509 VIJ983036:VIJ983045 VSF4:VSF5 VSF65532:VSF65541 VSF131068:VSF131077 VSF196604:VSF196613 VSF262140:VSF262149 VSF327676:VSF327685 VSF393212:VSF393221 VSF458748:VSF458757 VSF524284:VSF524293 VSF589820:VSF589829 VSF655356:VSF655365 VSF720892:VSF720901 VSF786428:VSF786437 VSF851964:VSF851973 VSF917500:VSF917509 VSF983036:VSF983045 WCB4:WCB5 WCB65532:WCB65541 WCB131068:WCB131077 WCB196604:WCB196613 WCB262140:WCB262149 WCB327676:WCB327685 WCB393212:WCB393221 WCB458748:WCB458757 WCB524284:WCB524293 WCB589820:WCB589829 WCB655356:WCB655365 WCB720892:WCB720901 WCB786428:WCB786437 WCB851964:WCB851973 WCB917500:WCB917509 WCB983036:WCB983045 WLX4:WLX5 WLX65532:WLX65541 WLX131068:WLX131077 WLX196604:WLX196613 WLX262140:WLX262149 WLX327676:WLX327685 WLX393212:WLX393221 WLX458748:WLX458757 WLX524284:WLX524293 WLX589820:WLX589829 WLX655356:WLX655365 WLX720892:WLX720901 WLX786428:WLX786437 WLX851964:WLX851973 WLX917500:WLX917509 WLX983036:WLX983045 WVT4:WVT5 WVT65532:WVT65541 WVT131068:WVT131077 WVT196604:WVT196613 WVT262140:WVT262149 WVT327676:WVT327685 WVT393212:WVT393221 WVT458748:WVT458757 WVT524284:WVT524293 WVT589820:WVT589829 WVT655356:WVT655365 WVT720892:WVT720901 WVT786428:WVT786437 WVT851964:WVT851973 WVT917500:WVT917509 WVT983036:WVT983045">
      <formula1>"A-专著,D-调研报告,E-工具书,G-资料汇编、其他"</formula1>
    </dataValidation>
    <dataValidation type="date" operator="between" allowBlank="1" showInputMessage="1" showErrorMessage="1" sqref="M4:M5">
      <formula1>1</formula1>
      <formula2>47483</formula2>
    </dataValidation>
    <dataValidation type="date" operator="between" allowBlank="1" showInputMessage="1" showErrorMessage="1" sqref="M65532:M65541 M131068:M131077 M196604:M196613 M262140:M262149 M327676:M327685 M393212:M393221 M458748:M458757 M524284:M524293 M589820:M589829 M655356:M655365 M720892:M720901 M786428:M786437 M851964:M851973 M917500:M917509 M983036:M983045 JI4:JI5 JI65532:JI65541 JI131068:JI131077 JI196604:JI196613 JI262140:JI262149 JI327676:JI327685 JI393212:JI393221 JI458748:JI458757 JI524284:JI524293 JI589820:JI589829 JI655356:JI655365 JI720892:JI720901 JI786428:JI786437 JI851964:JI851973 JI917500:JI917509 JI983036:JI983045 TE4:TE5 TE65532:TE65541 TE131068:TE131077 TE196604:TE196613 TE262140:TE262149 TE327676:TE327685 TE393212:TE393221 TE458748:TE458757 TE524284:TE524293 TE589820:TE589829 TE655356:TE655365 TE720892:TE720901 TE786428:TE786437 TE851964:TE851973 TE917500:TE917509 TE983036:TE983045 ADA4:ADA5 ADA65532:ADA65541 ADA131068:ADA131077 ADA196604:ADA196613 ADA262140:ADA262149 ADA327676:ADA327685 ADA393212:ADA393221 ADA458748:ADA458757 ADA524284:ADA524293 ADA589820:ADA589829 ADA655356:ADA655365 ADA720892:ADA720901 ADA786428:ADA786437 ADA851964:ADA851973 ADA917500:ADA917509 ADA983036:ADA983045 AMW4:AMW5 AMW65532:AMW65541 AMW131068:AMW131077 AMW196604:AMW196613 AMW262140:AMW262149 AMW327676:AMW327685 AMW393212:AMW393221 AMW458748:AMW458757 AMW524284:AMW524293 AMW589820:AMW589829 AMW655356:AMW655365 AMW720892:AMW720901 AMW786428:AMW786437 AMW851964:AMW851973 AMW917500:AMW917509 AMW983036:AMW983045 AWS4:AWS5 AWS65532:AWS65541 AWS131068:AWS131077 AWS196604:AWS196613 AWS262140:AWS262149 AWS327676:AWS327685 AWS393212:AWS393221 AWS458748:AWS458757 AWS524284:AWS524293 AWS589820:AWS589829 AWS655356:AWS655365 AWS720892:AWS720901 AWS786428:AWS786437 AWS851964:AWS851973 AWS917500:AWS917509 AWS983036:AWS983045 BGO4:BGO5 BGO65532:BGO65541 BGO131068:BGO131077 BGO196604:BGO196613 BGO262140:BGO262149 BGO327676:BGO327685 BGO393212:BGO393221 BGO458748:BGO458757 BGO524284:BGO524293 BGO589820:BGO589829 BGO655356:BGO655365 BGO720892:BGO720901 BGO786428:BGO786437 BGO851964:BGO851973 BGO917500:BGO917509 BGO983036:BGO983045 BQK4:BQK5 BQK65532:BQK65541 BQK131068:BQK131077 BQK196604:BQK196613 BQK262140:BQK262149 BQK327676:BQK327685 BQK393212:BQK393221 BQK458748:BQK458757 BQK524284:BQK524293 BQK589820:BQK589829 BQK655356:BQK655365 BQK720892:BQK720901 BQK786428:BQK786437 BQK851964:BQK851973 BQK917500:BQK917509 BQK983036:BQK983045 CAG4:CAG5 CAG65532:CAG65541 CAG131068:CAG131077 CAG196604:CAG196613 CAG262140:CAG262149 CAG327676:CAG327685 CAG393212:CAG393221 CAG458748:CAG458757 CAG524284:CAG524293 CAG589820:CAG589829 CAG655356:CAG655365 CAG720892:CAG720901 CAG786428:CAG786437 CAG851964:CAG851973 CAG917500:CAG917509 CAG983036:CAG983045 CKC4:CKC5 CKC65532:CKC65541 CKC131068:CKC131077 CKC196604:CKC196613 CKC262140:CKC262149 CKC327676:CKC327685 CKC393212:CKC393221 CKC458748:CKC458757 CKC524284:CKC524293 CKC589820:CKC589829 CKC655356:CKC655365 CKC720892:CKC720901 CKC786428:CKC786437 CKC851964:CKC851973 CKC917500:CKC917509 CKC983036:CKC983045 CTY4:CTY5 CTY65532:CTY65541 CTY131068:CTY131077 CTY196604:CTY196613 CTY262140:CTY262149 CTY327676:CTY327685 CTY393212:CTY393221 CTY458748:CTY458757 CTY524284:CTY524293 CTY589820:CTY589829 CTY655356:CTY655365 CTY720892:CTY720901 CTY786428:CTY786437 CTY851964:CTY851973 CTY917500:CTY917509 CTY983036:CTY983045 DDU4:DDU5 DDU65532:DDU65541 DDU131068:DDU131077 DDU196604:DDU196613 DDU262140:DDU262149 DDU327676:DDU327685 DDU393212:DDU393221 DDU458748:DDU458757 DDU524284:DDU524293 DDU589820:DDU589829 DDU655356:DDU655365 DDU720892:DDU720901 DDU786428:DDU786437 DDU851964:DDU851973 DDU917500:DDU917509 DDU983036:DDU983045 DNQ4:DNQ5 DNQ65532:DNQ65541 DNQ131068:DNQ131077 DNQ196604:DNQ196613 DNQ262140:DNQ262149 DNQ327676:DNQ327685 DNQ393212:DNQ393221 DNQ458748:DNQ458757 DNQ524284:DNQ524293 DNQ589820:DNQ589829 DNQ655356:DNQ655365 DNQ720892:DNQ720901 DNQ786428:DNQ786437 DNQ851964:DNQ851973 DNQ917500:DNQ917509 DNQ983036:DNQ983045 DXM4:DXM5 DXM65532:DXM65541 DXM131068:DXM131077 DXM196604:DXM196613 DXM262140:DXM262149 DXM327676:DXM327685 DXM393212:DXM393221 DXM458748:DXM458757 DXM524284:DXM524293 DXM589820:DXM589829 DXM655356:DXM655365 DXM720892:DXM720901 DXM786428:DXM786437 DXM851964:DXM851973 DXM917500:DXM917509 DXM983036:DXM983045 EHI4:EHI5 EHI65532:EHI65541 EHI131068:EHI131077 EHI196604:EHI196613 EHI262140:EHI262149 EHI327676:EHI327685 EHI393212:EHI393221 EHI458748:EHI458757 EHI524284:EHI524293 EHI589820:EHI589829 EHI655356:EHI655365 EHI720892:EHI720901 EHI786428:EHI786437 EHI851964:EHI851973 EHI917500:EHI917509 EHI983036:EHI983045 ERE4:ERE5 ERE65532:ERE65541 ERE131068:ERE131077 ERE196604:ERE196613 ERE262140:ERE262149 ERE327676:ERE327685 ERE393212:ERE393221 ERE458748:ERE458757 ERE524284:ERE524293 ERE589820:ERE589829 ERE655356:ERE655365 ERE720892:ERE720901 ERE786428:ERE786437 ERE851964:ERE851973 ERE917500:ERE917509 ERE983036:ERE983045 FBA4:FBA5 FBA65532:FBA65541 FBA131068:FBA131077 FBA196604:FBA196613 FBA262140:FBA262149 FBA327676:FBA327685 FBA393212:FBA393221 FBA458748:FBA458757 FBA524284:FBA524293 FBA589820:FBA589829 FBA655356:FBA655365 FBA720892:FBA720901 FBA786428:FBA786437 FBA851964:FBA851973 FBA917500:FBA917509 FBA983036:FBA983045 FKW4:FKW5 FKW65532:FKW65541 FKW131068:FKW131077 FKW196604:FKW196613 FKW262140:FKW262149 FKW327676:FKW327685 FKW393212:FKW393221 FKW458748:FKW458757 FKW524284:FKW524293 FKW589820:FKW589829 FKW655356:FKW655365 FKW720892:FKW720901 FKW786428:FKW786437 FKW851964:FKW851973 FKW917500:FKW917509 FKW983036:FKW983045 FUS4:FUS5 FUS65532:FUS65541 FUS131068:FUS131077 FUS196604:FUS196613 FUS262140:FUS262149 FUS327676:FUS327685 FUS393212:FUS393221 FUS458748:FUS458757 FUS524284:FUS524293 FUS589820:FUS589829 FUS655356:FUS655365 FUS720892:FUS720901 FUS786428:FUS786437 FUS851964:FUS851973 FUS917500:FUS917509 FUS983036:FUS983045 GEO4:GEO5 GEO65532:GEO65541 GEO131068:GEO131077 GEO196604:GEO196613 GEO262140:GEO262149 GEO327676:GEO327685 GEO393212:GEO393221 GEO458748:GEO458757 GEO524284:GEO524293 GEO589820:GEO589829 GEO655356:GEO655365 GEO720892:GEO720901 GEO786428:GEO786437 GEO851964:GEO851973 GEO917500:GEO917509 GEO983036:GEO983045 GOK4:GOK5 GOK65532:GOK65541 GOK131068:GOK131077 GOK196604:GOK196613 GOK262140:GOK262149 GOK327676:GOK327685 GOK393212:GOK393221 GOK458748:GOK458757 GOK524284:GOK524293 GOK589820:GOK589829 GOK655356:GOK655365 GOK720892:GOK720901 GOK786428:GOK786437 GOK851964:GOK851973 GOK917500:GOK917509 GOK983036:GOK983045 GYG4:GYG5 GYG65532:GYG65541 GYG131068:GYG131077 GYG196604:GYG196613 GYG262140:GYG262149 GYG327676:GYG327685 GYG393212:GYG393221 GYG458748:GYG458757 GYG524284:GYG524293 GYG589820:GYG589829 GYG655356:GYG655365 GYG720892:GYG720901 GYG786428:GYG786437 GYG851964:GYG851973 GYG917500:GYG917509 GYG983036:GYG983045 HIC4:HIC5 HIC65532:HIC65541 HIC131068:HIC131077 HIC196604:HIC196613 HIC262140:HIC262149 HIC327676:HIC327685 HIC393212:HIC393221 HIC458748:HIC458757 HIC524284:HIC524293 HIC589820:HIC589829 HIC655356:HIC655365 HIC720892:HIC720901 HIC786428:HIC786437 HIC851964:HIC851973 HIC917500:HIC917509 HIC983036:HIC983045 HRY4:HRY5 HRY65532:HRY65541 HRY131068:HRY131077 HRY196604:HRY196613 HRY262140:HRY262149 HRY327676:HRY327685 HRY393212:HRY393221 HRY458748:HRY458757 HRY524284:HRY524293 HRY589820:HRY589829 HRY655356:HRY655365 HRY720892:HRY720901 HRY786428:HRY786437 HRY851964:HRY851973 HRY917500:HRY917509 HRY983036:HRY983045 IBU4:IBU5 IBU65532:IBU65541 IBU131068:IBU131077 IBU196604:IBU196613 IBU262140:IBU262149 IBU327676:IBU327685 IBU393212:IBU393221 IBU458748:IBU458757 IBU524284:IBU524293 IBU589820:IBU589829 IBU655356:IBU655365 IBU720892:IBU720901 IBU786428:IBU786437 IBU851964:IBU851973 IBU917500:IBU917509 IBU983036:IBU983045 ILQ4:ILQ5 ILQ65532:ILQ65541 ILQ131068:ILQ131077 ILQ196604:ILQ196613 ILQ262140:ILQ262149 ILQ327676:ILQ327685 ILQ393212:ILQ393221 ILQ458748:ILQ458757 ILQ524284:ILQ524293 ILQ589820:ILQ589829 ILQ655356:ILQ655365 ILQ720892:ILQ720901 ILQ786428:ILQ786437 ILQ851964:ILQ851973 ILQ917500:ILQ917509 ILQ983036:ILQ983045 IVM4:IVM5 IVM65532:IVM65541 IVM131068:IVM131077 IVM196604:IVM196613 IVM262140:IVM262149 IVM327676:IVM327685 IVM393212:IVM393221 IVM458748:IVM458757 IVM524284:IVM524293 IVM589820:IVM589829 IVM655356:IVM655365 IVM720892:IVM720901 IVM786428:IVM786437 IVM851964:IVM851973 IVM917500:IVM917509 IVM983036:IVM983045 JFI4:JFI5 JFI65532:JFI65541 JFI131068:JFI131077 JFI196604:JFI196613 JFI262140:JFI262149 JFI327676:JFI327685 JFI393212:JFI393221 JFI458748:JFI458757 JFI524284:JFI524293 JFI589820:JFI589829 JFI655356:JFI655365 JFI720892:JFI720901 JFI786428:JFI786437 JFI851964:JFI851973 JFI917500:JFI917509 JFI983036:JFI983045 JPE4:JPE5 JPE65532:JPE65541 JPE131068:JPE131077 JPE196604:JPE196613 JPE262140:JPE262149 JPE327676:JPE327685 JPE393212:JPE393221 JPE458748:JPE458757 JPE524284:JPE524293 JPE589820:JPE589829 JPE655356:JPE655365 JPE720892:JPE720901 JPE786428:JPE786437 JPE851964:JPE851973 JPE917500:JPE917509 JPE983036:JPE983045 JZA4:JZA5 JZA65532:JZA65541 JZA131068:JZA131077 JZA196604:JZA196613 JZA262140:JZA262149 JZA327676:JZA327685 JZA393212:JZA393221 JZA458748:JZA458757 JZA524284:JZA524293 JZA589820:JZA589829 JZA655356:JZA655365 JZA720892:JZA720901 JZA786428:JZA786437 JZA851964:JZA851973 JZA917500:JZA917509 JZA983036:JZA983045 KIW4:KIW5 KIW65532:KIW65541 KIW131068:KIW131077 KIW196604:KIW196613 KIW262140:KIW262149 KIW327676:KIW327685 KIW393212:KIW393221 KIW458748:KIW458757 KIW524284:KIW524293 KIW589820:KIW589829 KIW655356:KIW655365 KIW720892:KIW720901 KIW786428:KIW786437 KIW851964:KIW851973 KIW917500:KIW917509 KIW983036:KIW983045 KSS4:KSS5 KSS65532:KSS65541 KSS131068:KSS131077 KSS196604:KSS196613 KSS262140:KSS262149 KSS327676:KSS327685 KSS393212:KSS393221 KSS458748:KSS458757 KSS524284:KSS524293 KSS589820:KSS589829 KSS655356:KSS655365 KSS720892:KSS720901 KSS786428:KSS786437 KSS851964:KSS851973 KSS917500:KSS917509 KSS983036:KSS983045 LCO4:LCO5 LCO65532:LCO65541 LCO131068:LCO131077 LCO196604:LCO196613 LCO262140:LCO262149 LCO327676:LCO327685 LCO393212:LCO393221 LCO458748:LCO458757 LCO524284:LCO524293 LCO589820:LCO589829 LCO655356:LCO655365 LCO720892:LCO720901 LCO786428:LCO786437 LCO851964:LCO851973 LCO917500:LCO917509 LCO983036:LCO983045 LMK4:LMK5 LMK65532:LMK65541 LMK131068:LMK131077 LMK196604:LMK196613 LMK262140:LMK262149 LMK327676:LMK327685 LMK393212:LMK393221 LMK458748:LMK458757 LMK524284:LMK524293 LMK589820:LMK589829 LMK655356:LMK655365 LMK720892:LMK720901 LMK786428:LMK786437 LMK851964:LMK851973 LMK917500:LMK917509 LMK983036:LMK983045 LWG4:LWG5 LWG65532:LWG65541 LWG131068:LWG131077 LWG196604:LWG196613 LWG262140:LWG262149 LWG327676:LWG327685 LWG393212:LWG393221 LWG458748:LWG458757 LWG524284:LWG524293 LWG589820:LWG589829 LWG655356:LWG655365 LWG720892:LWG720901 LWG786428:LWG786437 LWG851964:LWG851973 LWG917500:LWG917509 LWG983036:LWG983045 MGC4:MGC5 MGC65532:MGC65541 MGC131068:MGC131077 MGC196604:MGC196613 MGC262140:MGC262149 MGC327676:MGC327685 MGC393212:MGC393221 MGC458748:MGC458757 MGC524284:MGC524293 MGC589820:MGC589829 MGC655356:MGC655365 MGC720892:MGC720901 MGC786428:MGC786437 MGC851964:MGC851973 MGC917500:MGC917509 MGC983036:MGC983045 MPY4:MPY5 MPY65532:MPY65541 MPY131068:MPY131077 MPY196604:MPY196613 MPY262140:MPY262149 MPY327676:MPY327685 MPY393212:MPY393221 MPY458748:MPY458757 MPY524284:MPY524293 MPY589820:MPY589829 MPY655356:MPY655365 MPY720892:MPY720901 MPY786428:MPY786437 MPY851964:MPY851973 MPY917500:MPY917509 MPY983036:MPY983045 MZU4:MZU5 MZU65532:MZU65541 MZU131068:MZU131077 MZU196604:MZU196613 MZU262140:MZU262149 MZU327676:MZU327685 MZU393212:MZU393221 MZU458748:MZU458757 MZU524284:MZU524293 MZU589820:MZU589829 MZU655356:MZU655365 MZU720892:MZU720901 MZU786428:MZU786437 MZU851964:MZU851973 MZU917500:MZU917509 MZU983036:MZU983045 NJQ4:NJQ5 NJQ65532:NJQ65541 NJQ131068:NJQ131077 NJQ196604:NJQ196613 NJQ262140:NJQ262149 NJQ327676:NJQ327685 NJQ393212:NJQ393221 NJQ458748:NJQ458757 NJQ524284:NJQ524293 NJQ589820:NJQ589829 NJQ655356:NJQ655365 NJQ720892:NJQ720901 NJQ786428:NJQ786437 NJQ851964:NJQ851973 NJQ917500:NJQ917509 NJQ983036:NJQ983045 NTM4:NTM5 NTM65532:NTM65541 NTM131068:NTM131077 NTM196604:NTM196613 NTM262140:NTM262149 NTM327676:NTM327685 NTM393212:NTM393221 NTM458748:NTM458757 NTM524284:NTM524293 NTM589820:NTM589829 NTM655356:NTM655365 NTM720892:NTM720901 NTM786428:NTM786437 NTM851964:NTM851973 NTM917500:NTM917509 NTM983036:NTM983045 ODI4:ODI5 ODI65532:ODI65541 ODI131068:ODI131077 ODI196604:ODI196613 ODI262140:ODI262149 ODI327676:ODI327685 ODI393212:ODI393221 ODI458748:ODI458757 ODI524284:ODI524293 ODI589820:ODI589829 ODI655356:ODI655365 ODI720892:ODI720901 ODI786428:ODI786437 ODI851964:ODI851973 ODI917500:ODI917509 ODI983036:ODI983045 ONE4:ONE5 ONE65532:ONE65541 ONE131068:ONE131077 ONE196604:ONE196613 ONE262140:ONE262149 ONE327676:ONE327685 ONE393212:ONE393221 ONE458748:ONE458757 ONE524284:ONE524293 ONE589820:ONE589829 ONE655356:ONE655365 ONE720892:ONE720901 ONE786428:ONE786437 ONE851964:ONE851973 ONE917500:ONE917509 ONE983036:ONE983045 OXA4:OXA5 OXA65532:OXA65541 OXA131068:OXA131077 OXA196604:OXA196613 OXA262140:OXA262149 OXA327676:OXA327685 OXA393212:OXA393221 OXA458748:OXA458757 OXA524284:OXA524293 OXA589820:OXA589829 OXA655356:OXA655365 OXA720892:OXA720901 OXA786428:OXA786437 OXA851964:OXA851973 OXA917500:OXA917509 OXA983036:OXA983045 PGW4:PGW5 PGW65532:PGW65541 PGW131068:PGW131077 PGW196604:PGW196613 PGW262140:PGW262149 PGW327676:PGW327685 PGW393212:PGW393221 PGW458748:PGW458757 PGW524284:PGW524293 PGW589820:PGW589829 PGW655356:PGW655365 PGW720892:PGW720901 PGW786428:PGW786437 PGW851964:PGW851973 PGW917500:PGW917509 PGW983036:PGW983045 PQS4:PQS5 PQS65532:PQS65541 PQS131068:PQS131077 PQS196604:PQS196613 PQS262140:PQS262149 PQS327676:PQS327685 PQS393212:PQS393221 PQS458748:PQS458757 PQS524284:PQS524293 PQS589820:PQS589829 PQS655356:PQS655365 PQS720892:PQS720901 PQS786428:PQS786437 PQS851964:PQS851973 PQS917500:PQS917509 PQS983036:PQS983045 QAO4:QAO5 QAO65532:QAO65541 QAO131068:QAO131077 QAO196604:QAO196613 QAO262140:QAO262149 QAO327676:QAO327685 QAO393212:QAO393221 QAO458748:QAO458757 QAO524284:QAO524293 QAO589820:QAO589829 QAO655356:QAO655365 QAO720892:QAO720901 QAO786428:QAO786437 QAO851964:QAO851973 QAO917500:QAO917509 QAO983036:QAO983045 QKK4:QKK5 QKK65532:QKK65541 QKK131068:QKK131077 QKK196604:QKK196613 QKK262140:QKK262149 QKK327676:QKK327685 QKK393212:QKK393221 QKK458748:QKK458757 QKK524284:QKK524293 QKK589820:QKK589829 QKK655356:QKK655365 QKK720892:QKK720901 QKK786428:QKK786437 QKK851964:QKK851973 QKK917500:QKK917509 QKK983036:QKK983045 QUG4:QUG5 QUG65532:QUG65541 QUG131068:QUG131077 QUG196604:QUG196613 QUG262140:QUG262149 QUG327676:QUG327685 QUG393212:QUG393221 QUG458748:QUG458757 QUG524284:QUG524293 QUG589820:QUG589829 QUG655356:QUG655365 QUG720892:QUG720901 QUG786428:QUG786437 QUG851964:QUG851973 QUG917500:QUG917509 QUG983036:QUG983045 REC4:REC5 REC65532:REC65541 REC131068:REC131077 REC196604:REC196613 REC262140:REC262149 REC327676:REC327685 REC393212:REC393221 REC458748:REC458757 REC524284:REC524293 REC589820:REC589829 REC655356:REC655365 REC720892:REC720901 REC786428:REC786437 REC851964:REC851973 REC917500:REC917509 REC983036:REC983045 RNY4:RNY5 RNY65532:RNY65541 RNY131068:RNY131077 RNY196604:RNY196613 RNY262140:RNY262149 RNY327676:RNY327685 RNY393212:RNY393221 RNY458748:RNY458757 RNY524284:RNY524293 RNY589820:RNY589829 RNY655356:RNY655365 RNY720892:RNY720901 RNY786428:RNY786437 RNY851964:RNY851973 RNY917500:RNY917509 RNY983036:RNY983045 RXU4:RXU5 RXU65532:RXU65541 RXU131068:RXU131077 RXU196604:RXU196613 RXU262140:RXU262149 RXU327676:RXU327685 RXU393212:RXU393221 RXU458748:RXU458757 RXU524284:RXU524293 RXU589820:RXU589829 RXU655356:RXU655365 RXU720892:RXU720901 RXU786428:RXU786437 RXU851964:RXU851973 RXU917500:RXU917509 RXU983036:RXU983045 SHQ4:SHQ5 SHQ65532:SHQ65541 SHQ131068:SHQ131077 SHQ196604:SHQ196613 SHQ262140:SHQ262149 SHQ327676:SHQ327685 SHQ393212:SHQ393221 SHQ458748:SHQ458757 SHQ524284:SHQ524293 SHQ589820:SHQ589829 SHQ655356:SHQ655365 SHQ720892:SHQ720901 SHQ786428:SHQ786437 SHQ851964:SHQ851973 SHQ917500:SHQ917509 SHQ983036:SHQ983045 SRM4:SRM5 SRM65532:SRM65541 SRM131068:SRM131077 SRM196604:SRM196613 SRM262140:SRM262149 SRM327676:SRM327685 SRM393212:SRM393221 SRM458748:SRM458757 SRM524284:SRM524293 SRM589820:SRM589829 SRM655356:SRM655365 SRM720892:SRM720901 SRM786428:SRM786437 SRM851964:SRM851973 SRM917500:SRM917509 SRM983036:SRM983045 TBI4:TBI5 TBI65532:TBI65541 TBI131068:TBI131077 TBI196604:TBI196613 TBI262140:TBI262149 TBI327676:TBI327685 TBI393212:TBI393221 TBI458748:TBI458757 TBI524284:TBI524293 TBI589820:TBI589829 TBI655356:TBI655365 TBI720892:TBI720901 TBI786428:TBI786437 TBI851964:TBI851973 TBI917500:TBI917509 TBI983036:TBI983045 TLE4:TLE5 TLE65532:TLE65541 TLE131068:TLE131077 TLE196604:TLE196613 TLE262140:TLE262149 TLE327676:TLE327685 TLE393212:TLE393221 TLE458748:TLE458757 TLE524284:TLE524293 TLE589820:TLE589829 TLE655356:TLE655365 TLE720892:TLE720901 TLE786428:TLE786437 TLE851964:TLE851973 TLE917500:TLE917509 TLE983036:TLE983045 TVA4:TVA5 TVA65532:TVA65541 TVA131068:TVA131077 TVA196604:TVA196613 TVA262140:TVA262149 TVA327676:TVA327685 TVA393212:TVA393221 TVA458748:TVA458757 TVA524284:TVA524293 TVA589820:TVA589829 TVA655356:TVA655365 TVA720892:TVA720901 TVA786428:TVA786437 TVA851964:TVA851973 TVA917500:TVA917509 TVA983036:TVA983045 UEW4:UEW5 UEW65532:UEW65541 UEW131068:UEW131077 UEW196604:UEW196613 UEW262140:UEW262149 UEW327676:UEW327685 UEW393212:UEW393221 UEW458748:UEW458757 UEW524284:UEW524293 UEW589820:UEW589829 UEW655356:UEW655365 UEW720892:UEW720901 UEW786428:UEW786437 UEW851964:UEW851973 UEW917500:UEW917509 UEW983036:UEW983045 UOS4:UOS5 UOS65532:UOS65541 UOS131068:UOS131077 UOS196604:UOS196613 UOS262140:UOS262149 UOS327676:UOS327685 UOS393212:UOS393221 UOS458748:UOS458757 UOS524284:UOS524293 UOS589820:UOS589829 UOS655356:UOS655365 UOS720892:UOS720901 UOS786428:UOS786437 UOS851964:UOS851973 UOS917500:UOS917509 UOS983036:UOS983045 UYO4:UYO5 UYO65532:UYO65541 UYO131068:UYO131077 UYO196604:UYO196613 UYO262140:UYO262149 UYO327676:UYO327685 UYO393212:UYO393221 UYO458748:UYO458757 UYO524284:UYO524293 UYO589820:UYO589829 UYO655356:UYO655365 UYO720892:UYO720901 UYO786428:UYO786437 UYO851964:UYO851973 UYO917500:UYO917509 UYO983036:UYO983045 VIK4:VIK5 VIK65532:VIK65541 VIK131068:VIK131077 VIK196604:VIK196613 VIK262140:VIK262149 VIK327676:VIK327685 VIK393212:VIK393221 VIK458748:VIK458757 VIK524284:VIK524293 VIK589820:VIK589829 VIK655356:VIK655365 VIK720892:VIK720901 VIK786428:VIK786437 VIK851964:VIK851973 VIK917500:VIK917509 VIK983036:VIK983045 VSG4:VSG5 VSG65532:VSG65541 VSG131068:VSG131077 VSG196604:VSG196613 VSG262140:VSG262149 VSG327676:VSG327685 VSG393212:VSG393221 VSG458748:VSG458757 VSG524284:VSG524293 VSG589820:VSG589829 VSG655356:VSG655365 VSG720892:VSG720901 VSG786428:VSG786437 VSG851964:VSG851973 VSG917500:VSG917509 VSG983036:VSG983045 WCC4:WCC5 WCC65532:WCC65541 WCC131068:WCC131077 WCC196604:WCC196613 WCC262140:WCC262149 WCC327676:WCC327685 WCC393212:WCC393221 WCC458748:WCC458757 WCC524284:WCC524293 WCC589820:WCC589829 WCC655356:WCC655365 WCC720892:WCC720901 WCC786428:WCC786437 WCC851964:WCC851973 WCC917500:WCC917509 WCC983036:WCC983045 WLY4:WLY5 WLY65532:WLY65541 WLY131068:WLY131077 WLY196604:WLY196613 WLY262140:WLY262149 WLY327676:WLY327685 WLY393212:WLY393221 WLY458748:WLY458757 WLY524284:WLY524293 WLY589820:WLY589829 WLY655356:WLY655365 WLY720892:WLY720901 WLY786428:WLY786437 WLY851964:WLY851973 WLY917500:WLY917509 WLY983036:WLY983045 WVU4:WVU5 WVU65532:WVU65541 WVU131068:WVU131077 WVU196604:WVU196613 WVU262140:WVU262149 WVU327676:WVU327685 WVU393212:WVU393221 WVU458748:WVU458757 WVU524284:WVU524293 WVU589820:WVU589829 WVU655356:WVU655365 WVU720892:WVU720901 WVU786428:WVU786437 WVU851964:WVU851973 WVU917500:WVU917509 WVU983036:WVU983045">
      <formula1>1</formula1>
      <formula2>46752</formula2>
    </dataValidation>
    <dataValidation type="date" operator="between" allowBlank="1" showInputMessage="1" sqref="Q4:Q5 Q65532:Q65541 Q131068:Q131077 Q196604:Q196613 Q262140:Q262149 Q327676:Q327685 Q393212:Q393221 Q458748:Q458757 Q524284:Q524293 Q589820:Q589829 Q655356:Q655365 Q720892:Q720901 Q786428:Q786437 Q851964:Q851973 Q917500:Q917509 Q983036:Q983045 JM4:JM5 JM65532:JM65541 JM131068:JM131077 JM196604:JM196613 JM262140:JM262149 JM327676:JM327685 JM393212:JM393221 JM458748:JM458757 JM524284:JM524293 JM589820:JM589829 JM655356:JM655365 JM720892:JM720901 JM786428:JM786437 JM851964:JM851973 JM917500:JM917509 JM983036:JM983045 TI4:TI5 TI65532:TI65541 TI131068:TI131077 TI196604:TI196613 TI262140:TI262149 TI327676:TI327685 TI393212:TI393221 TI458748:TI458757 TI524284:TI524293 TI589820:TI589829 TI655356:TI655365 TI720892:TI720901 TI786428:TI786437 TI851964:TI851973 TI917500:TI917509 TI983036:TI983045 ADE4:ADE5 ADE65532:ADE65541 ADE131068:ADE131077 ADE196604:ADE196613 ADE262140:ADE262149 ADE327676:ADE327685 ADE393212:ADE393221 ADE458748:ADE458757 ADE524284:ADE524293 ADE589820:ADE589829 ADE655356:ADE655365 ADE720892:ADE720901 ADE786428:ADE786437 ADE851964:ADE851973 ADE917500:ADE917509 ADE983036:ADE983045 ANA4:ANA5 ANA65532:ANA65541 ANA131068:ANA131077 ANA196604:ANA196613 ANA262140:ANA262149 ANA327676:ANA327685 ANA393212:ANA393221 ANA458748:ANA458757 ANA524284:ANA524293 ANA589820:ANA589829 ANA655356:ANA655365 ANA720892:ANA720901 ANA786428:ANA786437 ANA851964:ANA851973 ANA917500:ANA917509 ANA983036:ANA983045 AWW4:AWW5 AWW65532:AWW65541 AWW131068:AWW131077 AWW196604:AWW196613 AWW262140:AWW262149 AWW327676:AWW327685 AWW393212:AWW393221 AWW458748:AWW458757 AWW524284:AWW524293 AWW589820:AWW589829 AWW655356:AWW655365 AWW720892:AWW720901 AWW786428:AWW786437 AWW851964:AWW851973 AWW917500:AWW917509 AWW983036:AWW983045 BGS4:BGS5 BGS65532:BGS65541 BGS131068:BGS131077 BGS196604:BGS196613 BGS262140:BGS262149 BGS327676:BGS327685 BGS393212:BGS393221 BGS458748:BGS458757 BGS524284:BGS524293 BGS589820:BGS589829 BGS655356:BGS655365 BGS720892:BGS720901 BGS786428:BGS786437 BGS851964:BGS851973 BGS917500:BGS917509 BGS983036:BGS983045 BQO4:BQO5 BQO65532:BQO65541 BQO131068:BQO131077 BQO196604:BQO196613 BQO262140:BQO262149 BQO327676:BQO327685 BQO393212:BQO393221 BQO458748:BQO458757 BQO524284:BQO524293 BQO589820:BQO589829 BQO655356:BQO655365 BQO720892:BQO720901 BQO786428:BQO786437 BQO851964:BQO851973 BQO917500:BQO917509 BQO983036:BQO983045 CAK4:CAK5 CAK65532:CAK65541 CAK131068:CAK131077 CAK196604:CAK196613 CAK262140:CAK262149 CAK327676:CAK327685 CAK393212:CAK393221 CAK458748:CAK458757 CAK524284:CAK524293 CAK589820:CAK589829 CAK655356:CAK655365 CAK720892:CAK720901 CAK786428:CAK786437 CAK851964:CAK851973 CAK917500:CAK917509 CAK983036:CAK983045 CKG4:CKG5 CKG65532:CKG65541 CKG131068:CKG131077 CKG196604:CKG196613 CKG262140:CKG262149 CKG327676:CKG327685 CKG393212:CKG393221 CKG458748:CKG458757 CKG524284:CKG524293 CKG589820:CKG589829 CKG655356:CKG655365 CKG720892:CKG720901 CKG786428:CKG786437 CKG851964:CKG851973 CKG917500:CKG917509 CKG983036:CKG983045 CUC4:CUC5 CUC65532:CUC65541 CUC131068:CUC131077 CUC196604:CUC196613 CUC262140:CUC262149 CUC327676:CUC327685 CUC393212:CUC393221 CUC458748:CUC458757 CUC524284:CUC524293 CUC589820:CUC589829 CUC655356:CUC655365 CUC720892:CUC720901 CUC786428:CUC786437 CUC851964:CUC851973 CUC917500:CUC917509 CUC983036:CUC983045 DDY4:DDY5 DDY65532:DDY65541 DDY131068:DDY131077 DDY196604:DDY196613 DDY262140:DDY262149 DDY327676:DDY327685 DDY393212:DDY393221 DDY458748:DDY458757 DDY524284:DDY524293 DDY589820:DDY589829 DDY655356:DDY655365 DDY720892:DDY720901 DDY786428:DDY786437 DDY851964:DDY851973 DDY917500:DDY917509 DDY983036:DDY983045 DNU4:DNU5 DNU65532:DNU65541 DNU131068:DNU131077 DNU196604:DNU196613 DNU262140:DNU262149 DNU327676:DNU327685 DNU393212:DNU393221 DNU458748:DNU458757 DNU524284:DNU524293 DNU589820:DNU589829 DNU655356:DNU655365 DNU720892:DNU720901 DNU786428:DNU786437 DNU851964:DNU851973 DNU917500:DNU917509 DNU983036:DNU983045 DXQ4:DXQ5 DXQ65532:DXQ65541 DXQ131068:DXQ131077 DXQ196604:DXQ196613 DXQ262140:DXQ262149 DXQ327676:DXQ327685 DXQ393212:DXQ393221 DXQ458748:DXQ458757 DXQ524284:DXQ524293 DXQ589820:DXQ589829 DXQ655356:DXQ655365 DXQ720892:DXQ720901 DXQ786428:DXQ786437 DXQ851964:DXQ851973 DXQ917500:DXQ917509 DXQ983036:DXQ983045 EHM4:EHM5 EHM65532:EHM65541 EHM131068:EHM131077 EHM196604:EHM196613 EHM262140:EHM262149 EHM327676:EHM327685 EHM393212:EHM393221 EHM458748:EHM458757 EHM524284:EHM524293 EHM589820:EHM589829 EHM655356:EHM655365 EHM720892:EHM720901 EHM786428:EHM786437 EHM851964:EHM851973 EHM917500:EHM917509 EHM983036:EHM983045 ERI4:ERI5 ERI65532:ERI65541 ERI131068:ERI131077 ERI196604:ERI196613 ERI262140:ERI262149 ERI327676:ERI327685 ERI393212:ERI393221 ERI458748:ERI458757 ERI524284:ERI524293 ERI589820:ERI589829 ERI655356:ERI655365 ERI720892:ERI720901 ERI786428:ERI786437 ERI851964:ERI851973 ERI917500:ERI917509 ERI983036:ERI983045 FBE4:FBE5 FBE65532:FBE65541 FBE131068:FBE131077 FBE196604:FBE196613 FBE262140:FBE262149 FBE327676:FBE327685 FBE393212:FBE393221 FBE458748:FBE458757 FBE524284:FBE524293 FBE589820:FBE589829 FBE655356:FBE655365 FBE720892:FBE720901 FBE786428:FBE786437 FBE851964:FBE851973 FBE917500:FBE917509 FBE983036:FBE983045 FLA4:FLA5 FLA65532:FLA65541 FLA131068:FLA131077 FLA196604:FLA196613 FLA262140:FLA262149 FLA327676:FLA327685 FLA393212:FLA393221 FLA458748:FLA458757 FLA524284:FLA524293 FLA589820:FLA589829 FLA655356:FLA655365 FLA720892:FLA720901 FLA786428:FLA786437 FLA851964:FLA851973 FLA917500:FLA917509 FLA983036:FLA983045 FUW4:FUW5 FUW65532:FUW65541 FUW131068:FUW131077 FUW196604:FUW196613 FUW262140:FUW262149 FUW327676:FUW327685 FUW393212:FUW393221 FUW458748:FUW458757 FUW524284:FUW524293 FUW589820:FUW589829 FUW655356:FUW655365 FUW720892:FUW720901 FUW786428:FUW786437 FUW851964:FUW851973 FUW917500:FUW917509 FUW983036:FUW983045 GES4:GES5 GES65532:GES65541 GES131068:GES131077 GES196604:GES196613 GES262140:GES262149 GES327676:GES327685 GES393212:GES393221 GES458748:GES458757 GES524284:GES524293 GES589820:GES589829 GES655356:GES655365 GES720892:GES720901 GES786428:GES786437 GES851964:GES851973 GES917500:GES917509 GES983036:GES983045 GOO4:GOO5 GOO65532:GOO65541 GOO131068:GOO131077 GOO196604:GOO196613 GOO262140:GOO262149 GOO327676:GOO327685 GOO393212:GOO393221 GOO458748:GOO458757 GOO524284:GOO524293 GOO589820:GOO589829 GOO655356:GOO655365 GOO720892:GOO720901 GOO786428:GOO786437 GOO851964:GOO851973 GOO917500:GOO917509 GOO983036:GOO983045 GYK4:GYK5 GYK65532:GYK65541 GYK131068:GYK131077 GYK196604:GYK196613 GYK262140:GYK262149 GYK327676:GYK327685 GYK393212:GYK393221 GYK458748:GYK458757 GYK524284:GYK524293 GYK589820:GYK589829 GYK655356:GYK655365 GYK720892:GYK720901 GYK786428:GYK786437 GYK851964:GYK851973 GYK917500:GYK917509 GYK983036:GYK983045 HIG4:HIG5 HIG65532:HIG65541 HIG131068:HIG131077 HIG196604:HIG196613 HIG262140:HIG262149 HIG327676:HIG327685 HIG393212:HIG393221 HIG458748:HIG458757 HIG524284:HIG524293 HIG589820:HIG589829 HIG655356:HIG655365 HIG720892:HIG720901 HIG786428:HIG786437 HIG851964:HIG851973 HIG917500:HIG917509 HIG983036:HIG983045 HSC4:HSC5 HSC65532:HSC65541 HSC131068:HSC131077 HSC196604:HSC196613 HSC262140:HSC262149 HSC327676:HSC327685 HSC393212:HSC393221 HSC458748:HSC458757 HSC524284:HSC524293 HSC589820:HSC589829 HSC655356:HSC655365 HSC720892:HSC720901 HSC786428:HSC786437 HSC851964:HSC851973 HSC917500:HSC917509 HSC983036:HSC983045 IBY4:IBY5 IBY65532:IBY65541 IBY131068:IBY131077 IBY196604:IBY196613 IBY262140:IBY262149 IBY327676:IBY327685 IBY393212:IBY393221 IBY458748:IBY458757 IBY524284:IBY524293 IBY589820:IBY589829 IBY655356:IBY655365 IBY720892:IBY720901 IBY786428:IBY786437 IBY851964:IBY851973 IBY917500:IBY917509 IBY983036:IBY983045 ILU4:ILU5 ILU65532:ILU65541 ILU131068:ILU131077 ILU196604:ILU196613 ILU262140:ILU262149 ILU327676:ILU327685 ILU393212:ILU393221 ILU458748:ILU458757 ILU524284:ILU524293 ILU589820:ILU589829 ILU655356:ILU655365 ILU720892:ILU720901 ILU786428:ILU786437 ILU851964:ILU851973 ILU917500:ILU917509 ILU983036:ILU983045 IVQ4:IVQ5 IVQ65532:IVQ65541 IVQ131068:IVQ131077 IVQ196604:IVQ196613 IVQ262140:IVQ262149 IVQ327676:IVQ327685 IVQ393212:IVQ393221 IVQ458748:IVQ458757 IVQ524284:IVQ524293 IVQ589820:IVQ589829 IVQ655356:IVQ655365 IVQ720892:IVQ720901 IVQ786428:IVQ786437 IVQ851964:IVQ851973 IVQ917500:IVQ917509 IVQ983036:IVQ983045 JFM4:JFM5 JFM65532:JFM65541 JFM131068:JFM131077 JFM196604:JFM196613 JFM262140:JFM262149 JFM327676:JFM327685 JFM393212:JFM393221 JFM458748:JFM458757 JFM524284:JFM524293 JFM589820:JFM589829 JFM655356:JFM655365 JFM720892:JFM720901 JFM786428:JFM786437 JFM851964:JFM851973 JFM917500:JFM917509 JFM983036:JFM983045 JPI4:JPI5 JPI65532:JPI65541 JPI131068:JPI131077 JPI196604:JPI196613 JPI262140:JPI262149 JPI327676:JPI327685 JPI393212:JPI393221 JPI458748:JPI458757 JPI524284:JPI524293 JPI589820:JPI589829 JPI655356:JPI655365 JPI720892:JPI720901 JPI786428:JPI786437 JPI851964:JPI851973 JPI917500:JPI917509 JPI983036:JPI983045 JZE4:JZE5 JZE65532:JZE65541 JZE131068:JZE131077 JZE196604:JZE196613 JZE262140:JZE262149 JZE327676:JZE327685 JZE393212:JZE393221 JZE458748:JZE458757 JZE524284:JZE524293 JZE589820:JZE589829 JZE655356:JZE655365 JZE720892:JZE720901 JZE786428:JZE786437 JZE851964:JZE851973 JZE917500:JZE917509 JZE983036:JZE983045 KJA4:KJA5 KJA65532:KJA65541 KJA131068:KJA131077 KJA196604:KJA196613 KJA262140:KJA262149 KJA327676:KJA327685 KJA393212:KJA393221 KJA458748:KJA458757 KJA524284:KJA524293 KJA589820:KJA589829 KJA655356:KJA655365 KJA720892:KJA720901 KJA786428:KJA786437 KJA851964:KJA851973 KJA917500:KJA917509 KJA983036:KJA983045 KSW4:KSW5 KSW65532:KSW65541 KSW131068:KSW131077 KSW196604:KSW196613 KSW262140:KSW262149 KSW327676:KSW327685 KSW393212:KSW393221 KSW458748:KSW458757 KSW524284:KSW524293 KSW589820:KSW589829 KSW655356:KSW655365 KSW720892:KSW720901 KSW786428:KSW786437 KSW851964:KSW851973 KSW917500:KSW917509 KSW983036:KSW983045 LCS4:LCS5 LCS65532:LCS65541 LCS131068:LCS131077 LCS196604:LCS196613 LCS262140:LCS262149 LCS327676:LCS327685 LCS393212:LCS393221 LCS458748:LCS458757 LCS524284:LCS524293 LCS589820:LCS589829 LCS655356:LCS655365 LCS720892:LCS720901 LCS786428:LCS786437 LCS851964:LCS851973 LCS917500:LCS917509 LCS983036:LCS983045 LMO4:LMO5 LMO65532:LMO65541 LMO131068:LMO131077 LMO196604:LMO196613 LMO262140:LMO262149 LMO327676:LMO327685 LMO393212:LMO393221 LMO458748:LMO458757 LMO524284:LMO524293 LMO589820:LMO589829 LMO655356:LMO655365 LMO720892:LMO720901 LMO786428:LMO786437 LMO851964:LMO851973 LMO917500:LMO917509 LMO983036:LMO983045 LWK4:LWK5 LWK65532:LWK65541 LWK131068:LWK131077 LWK196604:LWK196613 LWK262140:LWK262149 LWK327676:LWK327685 LWK393212:LWK393221 LWK458748:LWK458757 LWK524284:LWK524293 LWK589820:LWK589829 LWK655356:LWK655365 LWK720892:LWK720901 LWK786428:LWK786437 LWK851964:LWK851973 LWK917500:LWK917509 LWK983036:LWK983045 MGG4:MGG5 MGG65532:MGG65541 MGG131068:MGG131077 MGG196604:MGG196613 MGG262140:MGG262149 MGG327676:MGG327685 MGG393212:MGG393221 MGG458748:MGG458757 MGG524284:MGG524293 MGG589820:MGG589829 MGG655356:MGG655365 MGG720892:MGG720901 MGG786428:MGG786437 MGG851964:MGG851973 MGG917500:MGG917509 MGG983036:MGG983045 MQC4:MQC5 MQC65532:MQC65541 MQC131068:MQC131077 MQC196604:MQC196613 MQC262140:MQC262149 MQC327676:MQC327685 MQC393212:MQC393221 MQC458748:MQC458757 MQC524284:MQC524293 MQC589820:MQC589829 MQC655356:MQC655365 MQC720892:MQC720901 MQC786428:MQC786437 MQC851964:MQC851973 MQC917500:MQC917509 MQC983036:MQC983045 MZY4:MZY5 MZY65532:MZY65541 MZY131068:MZY131077 MZY196604:MZY196613 MZY262140:MZY262149 MZY327676:MZY327685 MZY393212:MZY393221 MZY458748:MZY458757 MZY524284:MZY524293 MZY589820:MZY589829 MZY655356:MZY655365 MZY720892:MZY720901 MZY786428:MZY786437 MZY851964:MZY851973 MZY917500:MZY917509 MZY983036:MZY983045 NJU4:NJU5 NJU65532:NJU65541 NJU131068:NJU131077 NJU196604:NJU196613 NJU262140:NJU262149 NJU327676:NJU327685 NJU393212:NJU393221 NJU458748:NJU458757 NJU524284:NJU524293 NJU589820:NJU589829 NJU655356:NJU655365 NJU720892:NJU720901 NJU786428:NJU786437 NJU851964:NJU851973 NJU917500:NJU917509 NJU983036:NJU983045 NTQ4:NTQ5 NTQ65532:NTQ65541 NTQ131068:NTQ131077 NTQ196604:NTQ196613 NTQ262140:NTQ262149 NTQ327676:NTQ327685 NTQ393212:NTQ393221 NTQ458748:NTQ458757 NTQ524284:NTQ524293 NTQ589820:NTQ589829 NTQ655356:NTQ655365 NTQ720892:NTQ720901 NTQ786428:NTQ786437 NTQ851964:NTQ851973 NTQ917500:NTQ917509 NTQ983036:NTQ983045 ODM4:ODM5 ODM65532:ODM65541 ODM131068:ODM131077 ODM196604:ODM196613 ODM262140:ODM262149 ODM327676:ODM327685 ODM393212:ODM393221 ODM458748:ODM458757 ODM524284:ODM524293 ODM589820:ODM589829 ODM655356:ODM655365 ODM720892:ODM720901 ODM786428:ODM786437 ODM851964:ODM851973 ODM917500:ODM917509 ODM983036:ODM983045 ONI4:ONI5 ONI65532:ONI65541 ONI131068:ONI131077 ONI196604:ONI196613 ONI262140:ONI262149 ONI327676:ONI327685 ONI393212:ONI393221 ONI458748:ONI458757 ONI524284:ONI524293 ONI589820:ONI589829 ONI655356:ONI655365 ONI720892:ONI720901 ONI786428:ONI786437 ONI851964:ONI851973 ONI917500:ONI917509 ONI983036:ONI983045 OXE4:OXE5 OXE65532:OXE65541 OXE131068:OXE131077 OXE196604:OXE196613 OXE262140:OXE262149 OXE327676:OXE327685 OXE393212:OXE393221 OXE458748:OXE458757 OXE524284:OXE524293 OXE589820:OXE589829 OXE655356:OXE655365 OXE720892:OXE720901 OXE786428:OXE786437 OXE851964:OXE851973 OXE917500:OXE917509 OXE983036:OXE983045 PHA4:PHA5 PHA65532:PHA65541 PHA131068:PHA131077 PHA196604:PHA196613 PHA262140:PHA262149 PHA327676:PHA327685 PHA393212:PHA393221 PHA458748:PHA458757 PHA524284:PHA524293 PHA589820:PHA589829 PHA655356:PHA655365 PHA720892:PHA720901 PHA786428:PHA786437 PHA851964:PHA851973 PHA917500:PHA917509 PHA983036:PHA983045 PQW4:PQW5 PQW65532:PQW65541 PQW131068:PQW131077 PQW196604:PQW196613 PQW262140:PQW262149 PQW327676:PQW327685 PQW393212:PQW393221 PQW458748:PQW458757 PQW524284:PQW524293 PQW589820:PQW589829 PQW655356:PQW655365 PQW720892:PQW720901 PQW786428:PQW786437 PQW851964:PQW851973 PQW917500:PQW917509 PQW983036:PQW983045 QAS4:QAS5 QAS65532:QAS65541 QAS131068:QAS131077 QAS196604:QAS196613 QAS262140:QAS262149 QAS327676:QAS327685 QAS393212:QAS393221 QAS458748:QAS458757 QAS524284:QAS524293 QAS589820:QAS589829 QAS655356:QAS655365 QAS720892:QAS720901 QAS786428:QAS786437 QAS851964:QAS851973 QAS917500:QAS917509 QAS983036:QAS983045 QKO4:QKO5 QKO65532:QKO65541 QKO131068:QKO131077 QKO196604:QKO196613 QKO262140:QKO262149 QKO327676:QKO327685 QKO393212:QKO393221 QKO458748:QKO458757 QKO524284:QKO524293 QKO589820:QKO589829 QKO655356:QKO655365 QKO720892:QKO720901 QKO786428:QKO786437 QKO851964:QKO851973 QKO917500:QKO917509 QKO983036:QKO983045 QUK4:QUK5 QUK65532:QUK65541 QUK131068:QUK131077 QUK196604:QUK196613 QUK262140:QUK262149 QUK327676:QUK327685 QUK393212:QUK393221 QUK458748:QUK458757 QUK524284:QUK524293 QUK589820:QUK589829 QUK655356:QUK655365 QUK720892:QUK720901 QUK786428:QUK786437 QUK851964:QUK851973 QUK917500:QUK917509 QUK983036:QUK983045 REG4:REG5 REG65532:REG65541 REG131068:REG131077 REG196604:REG196613 REG262140:REG262149 REG327676:REG327685 REG393212:REG393221 REG458748:REG458757 REG524284:REG524293 REG589820:REG589829 REG655356:REG655365 REG720892:REG720901 REG786428:REG786437 REG851964:REG851973 REG917500:REG917509 REG983036:REG983045 ROC4:ROC5 ROC65532:ROC65541 ROC131068:ROC131077 ROC196604:ROC196613 ROC262140:ROC262149 ROC327676:ROC327685 ROC393212:ROC393221 ROC458748:ROC458757 ROC524284:ROC524293 ROC589820:ROC589829 ROC655356:ROC655365 ROC720892:ROC720901 ROC786428:ROC786437 ROC851964:ROC851973 ROC917500:ROC917509 ROC983036:ROC983045 RXY4:RXY5 RXY65532:RXY65541 RXY131068:RXY131077 RXY196604:RXY196613 RXY262140:RXY262149 RXY327676:RXY327685 RXY393212:RXY393221 RXY458748:RXY458757 RXY524284:RXY524293 RXY589820:RXY589829 RXY655356:RXY655365 RXY720892:RXY720901 RXY786428:RXY786437 RXY851964:RXY851973 RXY917500:RXY917509 RXY983036:RXY983045 SHU4:SHU5 SHU65532:SHU65541 SHU131068:SHU131077 SHU196604:SHU196613 SHU262140:SHU262149 SHU327676:SHU327685 SHU393212:SHU393221 SHU458748:SHU458757 SHU524284:SHU524293 SHU589820:SHU589829 SHU655356:SHU655365 SHU720892:SHU720901 SHU786428:SHU786437 SHU851964:SHU851973 SHU917500:SHU917509 SHU983036:SHU983045 SRQ4:SRQ5 SRQ65532:SRQ65541 SRQ131068:SRQ131077 SRQ196604:SRQ196613 SRQ262140:SRQ262149 SRQ327676:SRQ327685 SRQ393212:SRQ393221 SRQ458748:SRQ458757 SRQ524284:SRQ524293 SRQ589820:SRQ589829 SRQ655356:SRQ655365 SRQ720892:SRQ720901 SRQ786428:SRQ786437 SRQ851964:SRQ851973 SRQ917500:SRQ917509 SRQ983036:SRQ983045 TBM4:TBM5 TBM65532:TBM65541 TBM131068:TBM131077 TBM196604:TBM196613 TBM262140:TBM262149 TBM327676:TBM327685 TBM393212:TBM393221 TBM458748:TBM458757 TBM524284:TBM524293 TBM589820:TBM589829 TBM655356:TBM655365 TBM720892:TBM720901 TBM786428:TBM786437 TBM851964:TBM851973 TBM917500:TBM917509 TBM983036:TBM983045 TLI4:TLI5 TLI65532:TLI65541 TLI131068:TLI131077 TLI196604:TLI196613 TLI262140:TLI262149 TLI327676:TLI327685 TLI393212:TLI393221 TLI458748:TLI458757 TLI524284:TLI524293 TLI589820:TLI589829 TLI655356:TLI655365 TLI720892:TLI720901 TLI786428:TLI786437 TLI851964:TLI851973 TLI917500:TLI917509 TLI983036:TLI983045 TVE4:TVE5 TVE65532:TVE65541 TVE131068:TVE131077 TVE196604:TVE196613 TVE262140:TVE262149 TVE327676:TVE327685 TVE393212:TVE393221 TVE458748:TVE458757 TVE524284:TVE524293 TVE589820:TVE589829 TVE655356:TVE655365 TVE720892:TVE720901 TVE786428:TVE786437 TVE851964:TVE851973 TVE917500:TVE917509 TVE983036:TVE983045 UFA4:UFA5 UFA65532:UFA65541 UFA131068:UFA131077 UFA196604:UFA196613 UFA262140:UFA262149 UFA327676:UFA327685 UFA393212:UFA393221 UFA458748:UFA458757 UFA524284:UFA524293 UFA589820:UFA589829 UFA655356:UFA655365 UFA720892:UFA720901 UFA786428:UFA786437 UFA851964:UFA851973 UFA917500:UFA917509 UFA983036:UFA983045 UOW4:UOW5 UOW65532:UOW65541 UOW131068:UOW131077 UOW196604:UOW196613 UOW262140:UOW262149 UOW327676:UOW327685 UOW393212:UOW393221 UOW458748:UOW458757 UOW524284:UOW524293 UOW589820:UOW589829 UOW655356:UOW655365 UOW720892:UOW720901 UOW786428:UOW786437 UOW851964:UOW851973 UOW917500:UOW917509 UOW983036:UOW983045 UYS4:UYS5 UYS65532:UYS65541 UYS131068:UYS131077 UYS196604:UYS196613 UYS262140:UYS262149 UYS327676:UYS327685 UYS393212:UYS393221 UYS458748:UYS458757 UYS524284:UYS524293 UYS589820:UYS589829 UYS655356:UYS655365 UYS720892:UYS720901 UYS786428:UYS786437 UYS851964:UYS851973 UYS917500:UYS917509 UYS983036:UYS983045 VIO4:VIO5 VIO65532:VIO65541 VIO131068:VIO131077 VIO196604:VIO196613 VIO262140:VIO262149 VIO327676:VIO327685 VIO393212:VIO393221 VIO458748:VIO458757 VIO524284:VIO524293 VIO589820:VIO589829 VIO655356:VIO655365 VIO720892:VIO720901 VIO786428:VIO786437 VIO851964:VIO851973 VIO917500:VIO917509 VIO983036:VIO983045 VSK4:VSK5 VSK65532:VSK65541 VSK131068:VSK131077 VSK196604:VSK196613 VSK262140:VSK262149 VSK327676:VSK327685 VSK393212:VSK393221 VSK458748:VSK458757 VSK524284:VSK524293 VSK589820:VSK589829 VSK655356:VSK655365 VSK720892:VSK720901 VSK786428:VSK786437 VSK851964:VSK851973 VSK917500:VSK917509 VSK983036:VSK983045 WCG4:WCG5 WCG65532:WCG65541 WCG131068:WCG131077 WCG196604:WCG196613 WCG262140:WCG262149 WCG327676:WCG327685 WCG393212:WCG393221 WCG458748:WCG458757 WCG524284:WCG524293 WCG589820:WCG589829 WCG655356:WCG655365 WCG720892:WCG720901 WCG786428:WCG786437 WCG851964:WCG851973 WCG917500:WCG917509 WCG983036:WCG983045 WMC4:WMC5 WMC65532:WMC65541 WMC131068:WMC131077 WMC196604:WMC196613 WMC262140:WMC262149 WMC327676:WMC327685 WMC393212:WMC393221 WMC458748:WMC458757 WMC524284:WMC524293 WMC589820:WMC589829 WMC655356:WMC655365 WMC720892:WMC720901 WMC786428:WMC786437 WMC851964:WMC851973 WMC917500:WMC917509 WMC983036:WMC983045 WVY4:WVY5 WVY65532:WVY65541 WVY131068:WVY131077 WVY196604:WVY196613 WVY262140:WVY262149 WVY327676:WVY327685 WVY393212:WVY393221 WVY458748:WVY458757 WVY524284:WVY524293 WVY589820:WVY589829 WVY655356:WVY655365 WVY720892:WVY720901 WVY786428:WVY786437 WVY851964:WVY851973 WVY917500:WVY917509 WVY983036:WVY983045">
      <formula1>1</formula1>
      <formula2>44561</formula2>
    </dataValidation>
    <dataValidation type="list" allowBlank="1" showInputMessage="1" showErrorMessage="1" sqref="S4:S5 S65532:S65536 S131068:S131072 S196604:S196608 S262140:S262144 S327676:S327680 S393212:S393216 S458748:S458752 S524284:S524288 S589820:S589824 S655356:S655360 S720892:S720896 S786428:S786432 S851964:S851968 S917500:S917504 S983036:S983040 JO4:JO5 JO65532:JO65536 JO131068:JO131072 JO196604:JO196608 JO262140:JO262144 JO327676:JO327680 JO393212:JO393216 JO458748:JO458752 JO524284:JO524288 JO589820:JO589824 JO655356:JO655360 JO720892:JO720896 JO786428:JO786432 JO851964:JO851968 JO917500:JO917504 JO983036:JO983040 TK4:TK5 TK65532:TK65536 TK131068:TK131072 TK196604:TK196608 TK262140:TK262144 TK327676:TK327680 TK393212:TK393216 TK458748:TK458752 TK524284:TK524288 TK589820:TK589824 TK655356:TK655360 TK720892:TK720896 TK786428:TK786432 TK851964:TK851968 TK917500:TK917504 TK983036:TK983040 ADG4:ADG5 ADG65532:ADG65536 ADG131068:ADG131072 ADG196604:ADG196608 ADG262140:ADG262144 ADG327676:ADG327680 ADG393212:ADG393216 ADG458748:ADG458752 ADG524284:ADG524288 ADG589820:ADG589824 ADG655356:ADG655360 ADG720892:ADG720896 ADG786428:ADG786432 ADG851964:ADG851968 ADG917500:ADG917504 ADG983036:ADG983040 ANC4:ANC5 ANC65532:ANC65536 ANC131068:ANC131072 ANC196604:ANC196608 ANC262140:ANC262144 ANC327676:ANC327680 ANC393212:ANC393216 ANC458748:ANC458752 ANC524284:ANC524288 ANC589820:ANC589824 ANC655356:ANC655360 ANC720892:ANC720896 ANC786428:ANC786432 ANC851964:ANC851968 ANC917500:ANC917504 ANC983036:ANC983040 AWY4:AWY5 AWY65532:AWY65536 AWY131068:AWY131072 AWY196604:AWY196608 AWY262140:AWY262144 AWY327676:AWY327680 AWY393212:AWY393216 AWY458748:AWY458752 AWY524284:AWY524288 AWY589820:AWY589824 AWY655356:AWY655360 AWY720892:AWY720896 AWY786428:AWY786432 AWY851964:AWY851968 AWY917500:AWY917504 AWY983036:AWY983040 BGU4:BGU5 BGU65532:BGU65536 BGU131068:BGU131072 BGU196604:BGU196608 BGU262140:BGU262144 BGU327676:BGU327680 BGU393212:BGU393216 BGU458748:BGU458752 BGU524284:BGU524288 BGU589820:BGU589824 BGU655356:BGU655360 BGU720892:BGU720896 BGU786428:BGU786432 BGU851964:BGU851968 BGU917500:BGU917504 BGU983036:BGU983040 BQQ4:BQQ5 BQQ65532:BQQ65536 BQQ131068:BQQ131072 BQQ196604:BQQ196608 BQQ262140:BQQ262144 BQQ327676:BQQ327680 BQQ393212:BQQ393216 BQQ458748:BQQ458752 BQQ524284:BQQ524288 BQQ589820:BQQ589824 BQQ655356:BQQ655360 BQQ720892:BQQ720896 BQQ786428:BQQ786432 BQQ851964:BQQ851968 BQQ917500:BQQ917504 BQQ983036:BQQ983040 CAM4:CAM5 CAM65532:CAM65536 CAM131068:CAM131072 CAM196604:CAM196608 CAM262140:CAM262144 CAM327676:CAM327680 CAM393212:CAM393216 CAM458748:CAM458752 CAM524284:CAM524288 CAM589820:CAM589824 CAM655356:CAM655360 CAM720892:CAM720896 CAM786428:CAM786432 CAM851964:CAM851968 CAM917500:CAM917504 CAM983036:CAM983040 CKI4:CKI5 CKI65532:CKI65536 CKI131068:CKI131072 CKI196604:CKI196608 CKI262140:CKI262144 CKI327676:CKI327680 CKI393212:CKI393216 CKI458748:CKI458752 CKI524284:CKI524288 CKI589820:CKI589824 CKI655356:CKI655360 CKI720892:CKI720896 CKI786428:CKI786432 CKI851964:CKI851968 CKI917500:CKI917504 CKI983036:CKI983040 CUE4:CUE5 CUE65532:CUE65536 CUE131068:CUE131072 CUE196604:CUE196608 CUE262140:CUE262144 CUE327676:CUE327680 CUE393212:CUE393216 CUE458748:CUE458752 CUE524284:CUE524288 CUE589820:CUE589824 CUE655356:CUE655360 CUE720892:CUE720896 CUE786428:CUE786432 CUE851964:CUE851968 CUE917500:CUE917504 CUE983036:CUE983040 DEA4:DEA5 DEA65532:DEA65536 DEA131068:DEA131072 DEA196604:DEA196608 DEA262140:DEA262144 DEA327676:DEA327680 DEA393212:DEA393216 DEA458748:DEA458752 DEA524284:DEA524288 DEA589820:DEA589824 DEA655356:DEA655360 DEA720892:DEA720896 DEA786428:DEA786432 DEA851964:DEA851968 DEA917500:DEA917504 DEA983036:DEA983040 DNW4:DNW5 DNW65532:DNW65536 DNW131068:DNW131072 DNW196604:DNW196608 DNW262140:DNW262144 DNW327676:DNW327680 DNW393212:DNW393216 DNW458748:DNW458752 DNW524284:DNW524288 DNW589820:DNW589824 DNW655356:DNW655360 DNW720892:DNW720896 DNW786428:DNW786432 DNW851964:DNW851968 DNW917500:DNW917504 DNW983036:DNW983040 DXS4:DXS5 DXS65532:DXS65536 DXS131068:DXS131072 DXS196604:DXS196608 DXS262140:DXS262144 DXS327676:DXS327680 DXS393212:DXS393216 DXS458748:DXS458752 DXS524284:DXS524288 DXS589820:DXS589824 DXS655356:DXS655360 DXS720892:DXS720896 DXS786428:DXS786432 DXS851964:DXS851968 DXS917500:DXS917504 DXS983036:DXS983040 EHO4:EHO5 EHO65532:EHO65536 EHO131068:EHO131072 EHO196604:EHO196608 EHO262140:EHO262144 EHO327676:EHO327680 EHO393212:EHO393216 EHO458748:EHO458752 EHO524284:EHO524288 EHO589820:EHO589824 EHO655356:EHO655360 EHO720892:EHO720896 EHO786428:EHO786432 EHO851964:EHO851968 EHO917500:EHO917504 EHO983036:EHO983040 ERK4:ERK5 ERK65532:ERK65536 ERK131068:ERK131072 ERK196604:ERK196608 ERK262140:ERK262144 ERK327676:ERK327680 ERK393212:ERK393216 ERK458748:ERK458752 ERK524284:ERK524288 ERK589820:ERK589824 ERK655356:ERK655360 ERK720892:ERK720896 ERK786428:ERK786432 ERK851964:ERK851968 ERK917500:ERK917504 ERK983036:ERK983040 FBG4:FBG5 FBG65532:FBG65536 FBG131068:FBG131072 FBG196604:FBG196608 FBG262140:FBG262144 FBG327676:FBG327680 FBG393212:FBG393216 FBG458748:FBG458752 FBG524284:FBG524288 FBG589820:FBG589824 FBG655356:FBG655360 FBG720892:FBG720896 FBG786428:FBG786432 FBG851964:FBG851968 FBG917500:FBG917504 FBG983036:FBG983040 FLC4:FLC5 FLC65532:FLC65536 FLC131068:FLC131072 FLC196604:FLC196608 FLC262140:FLC262144 FLC327676:FLC327680 FLC393212:FLC393216 FLC458748:FLC458752 FLC524284:FLC524288 FLC589820:FLC589824 FLC655356:FLC655360 FLC720892:FLC720896 FLC786428:FLC786432 FLC851964:FLC851968 FLC917500:FLC917504 FLC983036:FLC983040 FUY4:FUY5 FUY65532:FUY65536 FUY131068:FUY131072 FUY196604:FUY196608 FUY262140:FUY262144 FUY327676:FUY327680 FUY393212:FUY393216 FUY458748:FUY458752 FUY524284:FUY524288 FUY589820:FUY589824 FUY655356:FUY655360 FUY720892:FUY720896 FUY786428:FUY786432 FUY851964:FUY851968 FUY917500:FUY917504 FUY983036:FUY983040 GEU4:GEU5 GEU65532:GEU65536 GEU131068:GEU131072 GEU196604:GEU196608 GEU262140:GEU262144 GEU327676:GEU327680 GEU393212:GEU393216 GEU458748:GEU458752 GEU524284:GEU524288 GEU589820:GEU589824 GEU655356:GEU655360 GEU720892:GEU720896 GEU786428:GEU786432 GEU851964:GEU851968 GEU917500:GEU917504 GEU983036:GEU983040 GOQ4:GOQ5 GOQ65532:GOQ65536 GOQ131068:GOQ131072 GOQ196604:GOQ196608 GOQ262140:GOQ262144 GOQ327676:GOQ327680 GOQ393212:GOQ393216 GOQ458748:GOQ458752 GOQ524284:GOQ524288 GOQ589820:GOQ589824 GOQ655356:GOQ655360 GOQ720892:GOQ720896 GOQ786428:GOQ786432 GOQ851964:GOQ851968 GOQ917500:GOQ917504 GOQ983036:GOQ983040 GYM4:GYM5 GYM65532:GYM65536 GYM131068:GYM131072 GYM196604:GYM196608 GYM262140:GYM262144 GYM327676:GYM327680 GYM393212:GYM393216 GYM458748:GYM458752 GYM524284:GYM524288 GYM589820:GYM589824 GYM655356:GYM655360 GYM720892:GYM720896 GYM786428:GYM786432 GYM851964:GYM851968 GYM917500:GYM917504 GYM983036:GYM983040 HII4:HII5 HII65532:HII65536 HII131068:HII131072 HII196604:HII196608 HII262140:HII262144 HII327676:HII327680 HII393212:HII393216 HII458748:HII458752 HII524284:HII524288 HII589820:HII589824 HII655356:HII655360 HII720892:HII720896 HII786428:HII786432 HII851964:HII851968 HII917500:HII917504 HII983036:HII983040 HSE4:HSE5 HSE65532:HSE65536 HSE131068:HSE131072 HSE196604:HSE196608 HSE262140:HSE262144 HSE327676:HSE327680 HSE393212:HSE393216 HSE458748:HSE458752 HSE524284:HSE524288 HSE589820:HSE589824 HSE655356:HSE655360 HSE720892:HSE720896 HSE786428:HSE786432 HSE851964:HSE851968 HSE917500:HSE917504 HSE983036:HSE983040 ICA4:ICA5 ICA65532:ICA65536 ICA131068:ICA131072 ICA196604:ICA196608 ICA262140:ICA262144 ICA327676:ICA327680 ICA393212:ICA393216 ICA458748:ICA458752 ICA524284:ICA524288 ICA589820:ICA589824 ICA655356:ICA655360 ICA720892:ICA720896 ICA786428:ICA786432 ICA851964:ICA851968 ICA917500:ICA917504 ICA983036:ICA983040 ILW4:ILW5 ILW65532:ILW65536 ILW131068:ILW131072 ILW196604:ILW196608 ILW262140:ILW262144 ILW327676:ILW327680 ILW393212:ILW393216 ILW458748:ILW458752 ILW524284:ILW524288 ILW589820:ILW589824 ILW655356:ILW655360 ILW720892:ILW720896 ILW786428:ILW786432 ILW851964:ILW851968 ILW917500:ILW917504 ILW983036:ILW983040 IVS4:IVS5 IVS65532:IVS65536 IVS131068:IVS131072 IVS196604:IVS196608 IVS262140:IVS262144 IVS327676:IVS327680 IVS393212:IVS393216 IVS458748:IVS458752 IVS524284:IVS524288 IVS589820:IVS589824 IVS655356:IVS655360 IVS720892:IVS720896 IVS786428:IVS786432 IVS851964:IVS851968 IVS917500:IVS917504 IVS983036:IVS983040 JFO4:JFO5 JFO65532:JFO65536 JFO131068:JFO131072 JFO196604:JFO196608 JFO262140:JFO262144 JFO327676:JFO327680 JFO393212:JFO393216 JFO458748:JFO458752 JFO524284:JFO524288 JFO589820:JFO589824 JFO655356:JFO655360 JFO720892:JFO720896 JFO786428:JFO786432 JFO851964:JFO851968 JFO917500:JFO917504 JFO983036:JFO983040 JPK4:JPK5 JPK65532:JPK65536 JPK131068:JPK131072 JPK196604:JPK196608 JPK262140:JPK262144 JPK327676:JPK327680 JPK393212:JPK393216 JPK458748:JPK458752 JPK524284:JPK524288 JPK589820:JPK589824 JPK655356:JPK655360 JPK720892:JPK720896 JPK786428:JPK786432 JPK851964:JPK851968 JPK917500:JPK917504 JPK983036:JPK983040 JZG4:JZG5 JZG65532:JZG65536 JZG131068:JZG131072 JZG196604:JZG196608 JZG262140:JZG262144 JZG327676:JZG327680 JZG393212:JZG393216 JZG458748:JZG458752 JZG524284:JZG524288 JZG589820:JZG589824 JZG655356:JZG655360 JZG720892:JZG720896 JZG786428:JZG786432 JZG851964:JZG851968 JZG917500:JZG917504 JZG983036:JZG983040 KJC4:KJC5 KJC65532:KJC65536 KJC131068:KJC131072 KJC196604:KJC196608 KJC262140:KJC262144 KJC327676:KJC327680 KJC393212:KJC393216 KJC458748:KJC458752 KJC524284:KJC524288 KJC589820:KJC589824 KJC655356:KJC655360 KJC720892:KJC720896 KJC786428:KJC786432 KJC851964:KJC851968 KJC917500:KJC917504 KJC983036:KJC983040 KSY4:KSY5 KSY65532:KSY65536 KSY131068:KSY131072 KSY196604:KSY196608 KSY262140:KSY262144 KSY327676:KSY327680 KSY393212:KSY393216 KSY458748:KSY458752 KSY524284:KSY524288 KSY589820:KSY589824 KSY655356:KSY655360 KSY720892:KSY720896 KSY786428:KSY786432 KSY851964:KSY851968 KSY917500:KSY917504 KSY983036:KSY983040 LCU4:LCU5 LCU65532:LCU65536 LCU131068:LCU131072 LCU196604:LCU196608 LCU262140:LCU262144 LCU327676:LCU327680 LCU393212:LCU393216 LCU458748:LCU458752 LCU524284:LCU524288 LCU589820:LCU589824 LCU655356:LCU655360 LCU720892:LCU720896 LCU786428:LCU786432 LCU851964:LCU851968 LCU917500:LCU917504 LCU983036:LCU983040 LMQ4:LMQ5 LMQ65532:LMQ65536 LMQ131068:LMQ131072 LMQ196604:LMQ196608 LMQ262140:LMQ262144 LMQ327676:LMQ327680 LMQ393212:LMQ393216 LMQ458748:LMQ458752 LMQ524284:LMQ524288 LMQ589820:LMQ589824 LMQ655356:LMQ655360 LMQ720892:LMQ720896 LMQ786428:LMQ786432 LMQ851964:LMQ851968 LMQ917500:LMQ917504 LMQ983036:LMQ983040 LWM4:LWM5 LWM65532:LWM65536 LWM131068:LWM131072 LWM196604:LWM196608 LWM262140:LWM262144 LWM327676:LWM327680 LWM393212:LWM393216 LWM458748:LWM458752 LWM524284:LWM524288 LWM589820:LWM589824 LWM655356:LWM655360 LWM720892:LWM720896 LWM786428:LWM786432 LWM851964:LWM851968 LWM917500:LWM917504 LWM983036:LWM983040 MGI4:MGI5 MGI65532:MGI65536 MGI131068:MGI131072 MGI196604:MGI196608 MGI262140:MGI262144 MGI327676:MGI327680 MGI393212:MGI393216 MGI458748:MGI458752 MGI524284:MGI524288 MGI589820:MGI589824 MGI655356:MGI655360 MGI720892:MGI720896 MGI786428:MGI786432 MGI851964:MGI851968 MGI917500:MGI917504 MGI983036:MGI983040 MQE4:MQE5 MQE65532:MQE65536 MQE131068:MQE131072 MQE196604:MQE196608 MQE262140:MQE262144 MQE327676:MQE327680 MQE393212:MQE393216 MQE458748:MQE458752 MQE524284:MQE524288 MQE589820:MQE589824 MQE655356:MQE655360 MQE720892:MQE720896 MQE786428:MQE786432 MQE851964:MQE851968 MQE917500:MQE917504 MQE983036:MQE983040 NAA4:NAA5 NAA65532:NAA65536 NAA131068:NAA131072 NAA196604:NAA196608 NAA262140:NAA262144 NAA327676:NAA327680 NAA393212:NAA393216 NAA458748:NAA458752 NAA524284:NAA524288 NAA589820:NAA589824 NAA655356:NAA655360 NAA720892:NAA720896 NAA786428:NAA786432 NAA851964:NAA851968 NAA917500:NAA917504 NAA983036:NAA983040 NJW4:NJW5 NJW65532:NJW65536 NJW131068:NJW131072 NJW196604:NJW196608 NJW262140:NJW262144 NJW327676:NJW327680 NJW393212:NJW393216 NJW458748:NJW458752 NJW524284:NJW524288 NJW589820:NJW589824 NJW655356:NJW655360 NJW720892:NJW720896 NJW786428:NJW786432 NJW851964:NJW851968 NJW917500:NJW917504 NJW983036:NJW983040 NTS4:NTS5 NTS65532:NTS65536 NTS131068:NTS131072 NTS196604:NTS196608 NTS262140:NTS262144 NTS327676:NTS327680 NTS393212:NTS393216 NTS458748:NTS458752 NTS524284:NTS524288 NTS589820:NTS589824 NTS655356:NTS655360 NTS720892:NTS720896 NTS786428:NTS786432 NTS851964:NTS851968 NTS917500:NTS917504 NTS983036:NTS983040 ODO4:ODO5 ODO65532:ODO65536 ODO131068:ODO131072 ODO196604:ODO196608 ODO262140:ODO262144 ODO327676:ODO327680 ODO393212:ODO393216 ODO458748:ODO458752 ODO524284:ODO524288 ODO589820:ODO589824 ODO655356:ODO655360 ODO720892:ODO720896 ODO786428:ODO786432 ODO851964:ODO851968 ODO917500:ODO917504 ODO983036:ODO983040 ONK4:ONK5 ONK65532:ONK65536 ONK131068:ONK131072 ONK196604:ONK196608 ONK262140:ONK262144 ONK327676:ONK327680 ONK393212:ONK393216 ONK458748:ONK458752 ONK524284:ONK524288 ONK589820:ONK589824 ONK655356:ONK655360 ONK720892:ONK720896 ONK786428:ONK786432 ONK851964:ONK851968 ONK917500:ONK917504 ONK983036:ONK983040 OXG4:OXG5 OXG65532:OXG65536 OXG131068:OXG131072 OXG196604:OXG196608 OXG262140:OXG262144 OXG327676:OXG327680 OXG393212:OXG393216 OXG458748:OXG458752 OXG524284:OXG524288 OXG589820:OXG589824 OXG655356:OXG655360 OXG720892:OXG720896 OXG786428:OXG786432 OXG851964:OXG851968 OXG917500:OXG917504 OXG983036:OXG983040 PHC4:PHC5 PHC65532:PHC65536 PHC131068:PHC131072 PHC196604:PHC196608 PHC262140:PHC262144 PHC327676:PHC327680 PHC393212:PHC393216 PHC458748:PHC458752 PHC524284:PHC524288 PHC589820:PHC589824 PHC655356:PHC655360 PHC720892:PHC720896 PHC786428:PHC786432 PHC851964:PHC851968 PHC917500:PHC917504 PHC983036:PHC983040 PQY4:PQY5 PQY65532:PQY65536 PQY131068:PQY131072 PQY196604:PQY196608 PQY262140:PQY262144 PQY327676:PQY327680 PQY393212:PQY393216 PQY458748:PQY458752 PQY524284:PQY524288 PQY589820:PQY589824 PQY655356:PQY655360 PQY720892:PQY720896 PQY786428:PQY786432 PQY851964:PQY851968 PQY917500:PQY917504 PQY983036:PQY983040 QAU4:QAU5 QAU65532:QAU65536 QAU131068:QAU131072 QAU196604:QAU196608 QAU262140:QAU262144 QAU327676:QAU327680 QAU393212:QAU393216 QAU458748:QAU458752 QAU524284:QAU524288 QAU589820:QAU589824 QAU655356:QAU655360 QAU720892:QAU720896 QAU786428:QAU786432 QAU851964:QAU851968 QAU917500:QAU917504 QAU983036:QAU983040 QKQ4:QKQ5 QKQ65532:QKQ65536 QKQ131068:QKQ131072 QKQ196604:QKQ196608 QKQ262140:QKQ262144 QKQ327676:QKQ327680 QKQ393212:QKQ393216 QKQ458748:QKQ458752 QKQ524284:QKQ524288 QKQ589820:QKQ589824 QKQ655356:QKQ655360 QKQ720892:QKQ720896 QKQ786428:QKQ786432 QKQ851964:QKQ851968 QKQ917500:QKQ917504 QKQ983036:QKQ983040 QUM4:QUM5 QUM65532:QUM65536 QUM131068:QUM131072 QUM196604:QUM196608 QUM262140:QUM262144 QUM327676:QUM327680 QUM393212:QUM393216 QUM458748:QUM458752 QUM524284:QUM524288 QUM589820:QUM589824 QUM655356:QUM655360 QUM720892:QUM720896 QUM786428:QUM786432 QUM851964:QUM851968 QUM917500:QUM917504 QUM983036:QUM983040 REI4:REI5 REI65532:REI65536 REI131068:REI131072 REI196604:REI196608 REI262140:REI262144 REI327676:REI327680 REI393212:REI393216 REI458748:REI458752 REI524284:REI524288 REI589820:REI589824 REI655356:REI655360 REI720892:REI720896 REI786428:REI786432 REI851964:REI851968 REI917500:REI917504 REI983036:REI983040 ROE4:ROE5 ROE65532:ROE65536 ROE131068:ROE131072 ROE196604:ROE196608 ROE262140:ROE262144 ROE327676:ROE327680 ROE393212:ROE393216 ROE458748:ROE458752 ROE524284:ROE524288 ROE589820:ROE589824 ROE655356:ROE655360 ROE720892:ROE720896 ROE786428:ROE786432 ROE851964:ROE851968 ROE917500:ROE917504 ROE983036:ROE983040 RYA4:RYA5 RYA65532:RYA65536 RYA131068:RYA131072 RYA196604:RYA196608 RYA262140:RYA262144 RYA327676:RYA327680 RYA393212:RYA393216 RYA458748:RYA458752 RYA524284:RYA524288 RYA589820:RYA589824 RYA655356:RYA655360 RYA720892:RYA720896 RYA786428:RYA786432 RYA851964:RYA851968 RYA917500:RYA917504 RYA983036:RYA983040 SHW4:SHW5 SHW65532:SHW65536 SHW131068:SHW131072 SHW196604:SHW196608 SHW262140:SHW262144 SHW327676:SHW327680 SHW393212:SHW393216 SHW458748:SHW458752 SHW524284:SHW524288 SHW589820:SHW589824 SHW655356:SHW655360 SHW720892:SHW720896 SHW786428:SHW786432 SHW851964:SHW851968 SHW917500:SHW917504 SHW983036:SHW983040 SRS4:SRS5 SRS65532:SRS65536 SRS131068:SRS131072 SRS196604:SRS196608 SRS262140:SRS262144 SRS327676:SRS327680 SRS393212:SRS393216 SRS458748:SRS458752 SRS524284:SRS524288 SRS589820:SRS589824 SRS655356:SRS655360 SRS720892:SRS720896 SRS786428:SRS786432 SRS851964:SRS851968 SRS917500:SRS917504 SRS983036:SRS983040 TBO4:TBO5 TBO65532:TBO65536 TBO131068:TBO131072 TBO196604:TBO196608 TBO262140:TBO262144 TBO327676:TBO327680 TBO393212:TBO393216 TBO458748:TBO458752 TBO524284:TBO524288 TBO589820:TBO589824 TBO655356:TBO655360 TBO720892:TBO720896 TBO786428:TBO786432 TBO851964:TBO851968 TBO917500:TBO917504 TBO983036:TBO983040 TLK4:TLK5 TLK65532:TLK65536 TLK131068:TLK131072 TLK196604:TLK196608 TLK262140:TLK262144 TLK327676:TLK327680 TLK393212:TLK393216 TLK458748:TLK458752 TLK524284:TLK524288 TLK589820:TLK589824 TLK655356:TLK655360 TLK720892:TLK720896 TLK786428:TLK786432 TLK851964:TLK851968 TLK917500:TLK917504 TLK983036:TLK983040 TVG4:TVG5 TVG65532:TVG65536 TVG131068:TVG131072 TVG196604:TVG196608 TVG262140:TVG262144 TVG327676:TVG327680 TVG393212:TVG393216 TVG458748:TVG458752 TVG524284:TVG524288 TVG589820:TVG589824 TVG655356:TVG655360 TVG720892:TVG720896 TVG786428:TVG786432 TVG851964:TVG851968 TVG917500:TVG917504 TVG983036:TVG983040 UFC4:UFC5 UFC65532:UFC65536 UFC131068:UFC131072 UFC196604:UFC196608 UFC262140:UFC262144 UFC327676:UFC327680 UFC393212:UFC393216 UFC458748:UFC458752 UFC524284:UFC524288 UFC589820:UFC589824 UFC655356:UFC655360 UFC720892:UFC720896 UFC786428:UFC786432 UFC851964:UFC851968 UFC917500:UFC917504 UFC983036:UFC983040 UOY4:UOY5 UOY65532:UOY65536 UOY131068:UOY131072 UOY196604:UOY196608 UOY262140:UOY262144 UOY327676:UOY327680 UOY393212:UOY393216 UOY458748:UOY458752 UOY524284:UOY524288 UOY589820:UOY589824 UOY655356:UOY655360 UOY720892:UOY720896 UOY786428:UOY786432 UOY851964:UOY851968 UOY917500:UOY917504 UOY983036:UOY983040 UYU4:UYU5 UYU65532:UYU65536 UYU131068:UYU131072 UYU196604:UYU196608 UYU262140:UYU262144 UYU327676:UYU327680 UYU393212:UYU393216 UYU458748:UYU458752 UYU524284:UYU524288 UYU589820:UYU589824 UYU655356:UYU655360 UYU720892:UYU720896 UYU786428:UYU786432 UYU851964:UYU851968 UYU917500:UYU917504 UYU983036:UYU983040 VIQ4:VIQ5 VIQ65532:VIQ65536 VIQ131068:VIQ131072 VIQ196604:VIQ196608 VIQ262140:VIQ262144 VIQ327676:VIQ327680 VIQ393212:VIQ393216 VIQ458748:VIQ458752 VIQ524284:VIQ524288 VIQ589820:VIQ589824 VIQ655356:VIQ655360 VIQ720892:VIQ720896 VIQ786428:VIQ786432 VIQ851964:VIQ851968 VIQ917500:VIQ917504 VIQ983036:VIQ983040 VSM4:VSM5 VSM65532:VSM65536 VSM131068:VSM131072 VSM196604:VSM196608 VSM262140:VSM262144 VSM327676:VSM327680 VSM393212:VSM393216 VSM458748:VSM458752 VSM524284:VSM524288 VSM589820:VSM589824 VSM655356:VSM655360 VSM720892:VSM720896 VSM786428:VSM786432 VSM851964:VSM851968 VSM917500:VSM917504 VSM983036:VSM983040 WCI4:WCI5 WCI65532:WCI65536 WCI131068:WCI131072 WCI196604:WCI196608 WCI262140:WCI262144 WCI327676:WCI327680 WCI393212:WCI393216 WCI458748:WCI458752 WCI524284:WCI524288 WCI589820:WCI589824 WCI655356:WCI655360 WCI720892:WCI720896 WCI786428:WCI786432 WCI851964:WCI851968 WCI917500:WCI917504 WCI983036:WCI983040 WME4:WME5 WME65532:WME65536 WME131068:WME131072 WME196604:WME196608 WME262140:WME262144 WME327676:WME327680 WME393212:WME393216 WME458748:WME458752 WME524284:WME524288 WME589820:WME589824 WME655356:WME655360 WME720892:WME720896 WME786428:WME786432 WME851964:WME851968 WME917500:WME917504 WME983036:WME983040 WWA4:WWA5 WWA65532:WWA65536 WWA131068:WWA131072 WWA196604:WWA196608 WWA262140:WWA262144 WWA327676:WWA327680 WWA393212:WWA393216 WWA458748:WWA458752 WWA524284:WWA524288 WWA589820:WWA589824 WWA655356:WWA655360 WWA720892:WWA720896 WWA786428:WWA786432 WWA851964:WWA851968 WWA917500:WWA917504 WWA983036:WWA983040">
      <formula1>"博士,硕士,学士"</formula1>
    </dataValidation>
    <dataValidation type="list" allowBlank="1" showInputMessage="1" showErrorMessage="1" sqref="T4:T5 T65532:T65536 T131068:T131072 T196604:T196608 T262140:T262144 T327676:T327680 T393212:T393216 T458748:T458752 T524284:T524288 T589820:T589824 T655356:T655360 T720892:T720896 T786428:T786432 T851964:T851968 T917500:T917504 T983036:T983040 JP4:JP5 JP65532:JP65536 JP131068:JP131072 JP196604:JP196608 JP262140:JP262144 JP327676:JP327680 JP393212:JP393216 JP458748:JP458752 JP524284:JP524288 JP589820:JP589824 JP655356:JP655360 JP720892:JP720896 JP786428:JP786432 JP851964:JP851968 JP917500:JP917504 JP983036:JP983040 TL4:TL5 TL65532:TL65536 TL131068:TL131072 TL196604:TL196608 TL262140:TL262144 TL327676:TL327680 TL393212:TL393216 TL458748:TL458752 TL524284:TL524288 TL589820:TL589824 TL655356:TL655360 TL720892:TL720896 TL786428:TL786432 TL851964:TL851968 TL917500:TL917504 TL983036:TL983040 ADH4:ADH5 ADH65532:ADH65536 ADH131068:ADH131072 ADH196604:ADH196608 ADH262140:ADH262144 ADH327676:ADH327680 ADH393212:ADH393216 ADH458748:ADH458752 ADH524284:ADH524288 ADH589820:ADH589824 ADH655356:ADH655360 ADH720892:ADH720896 ADH786428:ADH786432 ADH851964:ADH851968 ADH917500:ADH917504 ADH983036:ADH983040 AND4:AND5 AND65532:AND65536 AND131068:AND131072 AND196604:AND196608 AND262140:AND262144 AND327676:AND327680 AND393212:AND393216 AND458748:AND458752 AND524284:AND524288 AND589820:AND589824 AND655356:AND655360 AND720892:AND720896 AND786428:AND786432 AND851964:AND851968 AND917500:AND917504 AND983036:AND983040 AWZ4:AWZ5 AWZ65532:AWZ65536 AWZ131068:AWZ131072 AWZ196604:AWZ196608 AWZ262140:AWZ262144 AWZ327676:AWZ327680 AWZ393212:AWZ393216 AWZ458748:AWZ458752 AWZ524284:AWZ524288 AWZ589820:AWZ589824 AWZ655356:AWZ655360 AWZ720892:AWZ720896 AWZ786428:AWZ786432 AWZ851964:AWZ851968 AWZ917500:AWZ917504 AWZ983036:AWZ983040 BGV4:BGV5 BGV65532:BGV65536 BGV131068:BGV131072 BGV196604:BGV196608 BGV262140:BGV262144 BGV327676:BGV327680 BGV393212:BGV393216 BGV458748:BGV458752 BGV524284:BGV524288 BGV589820:BGV589824 BGV655356:BGV655360 BGV720892:BGV720896 BGV786428:BGV786432 BGV851964:BGV851968 BGV917500:BGV917504 BGV983036:BGV983040 BQR4:BQR5 BQR65532:BQR65536 BQR131068:BQR131072 BQR196604:BQR196608 BQR262140:BQR262144 BQR327676:BQR327680 BQR393212:BQR393216 BQR458748:BQR458752 BQR524284:BQR524288 BQR589820:BQR589824 BQR655356:BQR655360 BQR720892:BQR720896 BQR786428:BQR786432 BQR851964:BQR851968 BQR917500:BQR917504 BQR983036:BQR983040 CAN4:CAN5 CAN65532:CAN65536 CAN131068:CAN131072 CAN196604:CAN196608 CAN262140:CAN262144 CAN327676:CAN327680 CAN393212:CAN393216 CAN458748:CAN458752 CAN524284:CAN524288 CAN589820:CAN589824 CAN655356:CAN655360 CAN720892:CAN720896 CAN786428:CAN786432 CAN851964:CAN851968 CAN917500:CAN917504 CAN983036:CAN983040 CKJ4:CKJ5 CKJ65532:CKJ65536 CKJ131068:CKJ131072 CKJ196604:CKJ196608 CKJ262140:CKJ262144 CKJ327676:CKJ327680 CKJ393212:CKJ393216 CKJ458748:CKJ458752 CKJ524284:CKJ524288 CKJ589820:CKJ589824 CKJ655356:CKJ655360 CKJ720892:CKJ720896 CKJ786428:CKJ786432 CKJ851964:CKJ851968 CKJ917500:CKJ917504 CKJ983036:CKJ983040 CUF4:CUF5 CUF65532:CUF65536 CUF131068:CUF131072 CUF196604:CUF196608 CUF262140:CUF262144 CUF327676:CUF327680 CUF393212:CUF393216 CUF458748:CUF458752 CUF524284:CUF524288 CUF589820:CUF589824 CUF655356:CUF655360 CUF720892:CUF720896 CUF786428:CUF786432 CUF851964:CUF851968 CUF917500:CUF917504 CUF983036:CUF983040 DEB4:DEB5 DEB65532:DEB65536 DEB131068:DEB131072 DEB196604:DEB196608 DEB262140:DEB262144 DEB327676:DEB327680 DEB393212:DEB393216 DEB458748:DEB458752 DEB524284:DEB524288 DEB589820:DEB589824 DEB655356:DEB655360 DEB720892:DEB720896 DEB786428:DEB786432 DEB851964:DEB851968 DEB917500:DEB917504 DEB983036:DEB983040 DNX4:DNX5 DNX65532:DNX65536 DNX131068:DNX131072 DNX196604:DNX196608 DNX262140:DNX262144 DNX327676:DNX327680 DNX393212:DNX393216 DNX458748:DNX458752 DNX524284:DNX524288 DNX589820:DNX589824 DNX655356:DNX655360 DNX720892:DNX720896 DNX786428:DNX786432 DNX851964:DNX851968 DNX917500:DNX917504 DNX983036:DNX983040 DXT4:DXT5 DXT65532:DXT65536 DXT131068:DXT131072 DXT196604:DXT196608 DXT262140:DXT262144 DXT327676:DXT327680 DXT393212:DXT393216 DXT458748:DXT458752 DXT524284:DXT524288 DXT589820:DXT589824 DXT655356:DXT655360 DXT720892:DXT720896 DXT786428:DXT786432 DXT851964:DXT851968 DXT917500:DXT917504 DXT983036:DXT983040 EHP4:EHP5 EHP65532:EHP65536 EHP131068:EHP131072 EHP196604:EHP196608 EHP262140:EHP262144 EHP327676:EHP327680 EHP393212:EHP393216 EHP458748:EHP458752 EHP524284:EHP524288 EHP589820:EHP589824 EHP655356:EHP655360 EHP720892:EHP720896 EHP786428:EHP786432 EHP851964:EHP851968 EHP917500:EHP917504 EHP983036:EHP983040 ERL4:ERL5 ERL65532:ERL65536 ERL131068:ERL131072 ERL196604:ERL196608 ERL262140:ERL262144 ERL327676:ERL327680 ERL393212:ERL393216 ERL458748:ERL458752 ERL524284:ERL524288 ERL589820:ERL589824 ERL655356:ERL655360 ERL720892:ERL720896 ERL786428:ERL786432 ERL851964:ERL851968 ERL917500:ERL917504 ERL983036:ERL983040 FBH4:FBH5 FBH65532:FBH65536 FBH131068:FBH131072 FBH196604:FBH196608 FBH262140:FBH262144 FBH327676:FBH327680 FBH393212:FBH393216 FBH458748:FBH458752 FBH524284:FBH524288 FBH589820:FBH589824 FBH655356:FBH655360 FBH720892:FBH720896 FBH786428:FBH786432 FBH851964:FBH851968 FBH917500:FBH917504 FBH983036:FBH983040 FLD4:FLD5 FLD65532:FLD65536 FLD131068:FLD131072 FLD196604:FLD196608 FLD262140:FLD262144 FLD327676:FLD327680 FLD393212:FLD393216 FLD458748:FLD458752 FLD524284:FLD524288 FLD589820:FLD589824 FLD655356:FLD655360 FLD720892:FLD720896 FLD786428:FLD786432 FLD851964:FLD851968 FLD917500:FLD917504 FLD983036:FLD983040 FUZ4:FUZ5 FUZ65532:FUZ65536 FUZ131068:FUZ131072 FUZ196604:FUZ196608 FUZ262140:FUZ262144 FUZ327676:FUZ327680 FUZ393212:FUZ393216 FUZ458748:FUZ458752 FUZ524284:FUZ524288 FUZ589820:FUZ589824 FUZ655356:FUZ655360 FUZ720892:FUZ720896 FUZ786428:FUZ786432 FUZ851964:FUZ851968 FUZ917500:FUZ917504 FUZ983036:FUZ983040 GEV4:GEV5 GEV65532:GEV65536 GEV131068:GEV131072 GEV196604:GEV196608 GEV262140:GEV262144 GEV327676:GEV327680 GEV393212:GEV393216 GEV458748:GEV458752 GEV524284:GEV524288 GEV589820:GEV589824 GEV655356:GEV655360 GEV720892:GEV720896 GEV786428:GEV786432 GEV851964:GEV851968 GEV917500:GEV917504 GEV983036:GEV983040 GOR4:GOR5 GOR65532:GOR65536 GOR131068:GOR131072 GOR196604:GOR196608 GOR262140:GOR262144 GOR327676:GOR327680 GOR393212:GOR393216 GOR458748:GOR458752 GOR524284:GOR524288 GOR589820:GOR589824 GOR655356:GOR655360 GOR720892:GOR720896 GOR786428:GOR786432 GOR851964:GOR851968 GOR917500:GOR917504 GOR983036:GOR983040 GYN4:GYN5 GYN65532:GYN65536 GYN131068:GYN131072 GYN196604:GYN196608 GYN262140:GYN262144 GYN327676:GYN327680 GYN393212:GYN393216 GYN458748:GYN458752 GYN524284:GYN524288 GYN589820:GYN589824 GYN655356:GYN655360 GYN720892:GYN720896 GYN786428:GYN786432 GYN851964:GYN851968 GYN917500:GYN917504 GYN983036:GYN983040 HIJ4:HIJ5 HIJ65532:HIJ65536 HIJ131068:HIJ131072 HIJ196604:HIJ196608 HIJ262140:HIJ262144 HIJ327676:HIJ327680 HIJ393212:HIJ393216 HIJ458748:HIJ458752 HIJ524284:HIJ524288 HIJ589820:HIJ589824 HIJ655356:HIJ655360 HIJ720892:HIJ720896 HIJ786428:HIJ786432 HIJ851964:HIJ851968 HIJ917500:HIJ917504 HIJ983036:HIJ983040 HSF4:HSF5 HSF65532:HSF65536 HSF131068:HSF131072 HSF196604:HSF196608 HSF262140:HSF262144 HSF327676:HSF327680 HSF393212:HSF393216 HSF458748:HSF458752 HSF524284:HSF524288 HSF589820:HSF589824 HSF655356:HSF655360 HSF720892:HSF720896 HSF786428:HSF786432 HSF851964:HSF851968 HSF917500:HSF917504 HSF983036:HSF983040 ICB4:ICB5 ICB65532:ICB65536 ICB131068:ICB131072 ICB196604:ICB196608 ICB262140:ICB262144 ICB327676:ICB327680 ICB393212:ICB393216 ICB458748:ICB458752 ICB524284:ICB524288 ICB589820:ICB589824 ICB655356:ICB655360 ICB720892:ICB720896 ICB786428:ICB786432 ICB851964:ICB851968 ICB917500:ICB917504 ICB983036:ICB983040 ILX4:ILX5 ILX65532:ILX65536 ILX131068:ILX131072 ILX196604:ILX196608 ILX262140:ILX262144 ILX327676:ILX327680 ILX393212:ILX393216 ILX458748:ILX458752 ILX524284:ILX524288 ILX589820:ILX589824 ILX655356:ILX655360 ILX720892:ILX720896 ILX786428:ILX786432 ILX851964:ILX851968 ILX917500:ILX917504 ILX983036:ILX983040 IVT4:IVT5 IVT65532:IVT65536 IVT131068:IVT131072 IVT196604:IVT196608 IVT262140:IVT262144 IVT327676:IVT327680 IVT393212:IVT393216 IVT458748:IVT458752 IVT524284:IVT524288 IVT589820:IVT589824 IVT655356:IVT655360 IVT720892:IVT720896 IVT786428:IVT786432 IVT851964:IVT851968 IVT917500:IVT917504 IVT983036:IVT983040 JFP4:JFP5 JFP65532:JFP65536 JFP131068:JFP131072 JFP196604:JFP196608 JFP262140:JFP262144 JFP327676:JFP327680 JFP393212:JFP393216 JFP458748:JFP458752 JFP524284:JFP524288 JFP589820:JFP589824 JFP655356:JFP655360 JFP720892:JFP720896 JFP786428:JFP786432 JFP851964:JFP851968 JFP917500:JFP917504 JFP983036:JFP983040 JPL4:JPL5 JPL65532:JPL65536 JPL131068:JPL131072 JPL196604:JPL196608 JPL262140:JPL262144 JPL327676:JPL327680 JPL393212:JPL393216 JPL458748:JPL458752 JPL524284:JPL524288 JPL589820:JPL589824 JPL655356:JPL655360 JPL720892:JPL720896 JPL786428:JPL786432 JPL851964:JPL851968 JPL917500:JPL917504 JPL983036:JPL983040 JZH4:JZH5 JZH65532:JZH65536 JZH131068:JZH131072 JZH196604:JZH196608 JZH262140:JZH262144 JZH327676:JZH327680 JZH393212:JZH393216 JZH458748:JZH458752 JZH524284:JZH524288 JZH589820:JZH589824 JZH655356:JZH655360 JZH720892:JZH720896 JZH786428:JZH786432 JZH851964:JZH851968 JZH917500:JZH917504 JZH983036:JZH983040 KJD4:KJD5 KJD65532:KJD65536 KJD131068:KJD131072 KJD196604:KJD196608 KJD262140:KJD262144 KJD327676:KJD327680 KJD393212:KJD393216 KJD458748:KJD458752 KJD524284:KJD524288 KJD589820:KJD589824 KJD655356:KJD655360 KJD720892:KJD720896 KJD786428:KJD786432 KJD851964:KJD851968 KJD917500:KJD917504 KJD983036:KJD983040 KSZ4:KSZ5 KSZ65532:KSZ65536 KSZ131068:KSZ131072 KSZ196604:KSZ196608 KSZ262140:KSZ262144 KSZ327676:KSZ327680 KSZ393212:KSZ393216 KSZ458748:KSZ458752 KSZ524284:KSZ524288 KSZ589820:KSZ589824 KSZ655356:KSZ655360 KSZ720892:KSZ720896 KSZ786428:KSZ786432 KSZ851964:KSZ851968 KSZ917500:KSZ917504 KSZ983036:KSZ983040 LCV4:LCV5 LCV65532:LCV65536 LCV131068:LCV131072 LCV196604:LCV196608 LCV262140:LCV262144 LCV327676:LCV327680 LCV393212:LCV393216 LCV458748:LCV458752 LCV524284:LCV524288 LCV589820:LCV589824 LCV655356:LCV655360 LCV720892:LCV720896 LCV786428:LCV786432 LCV851964:LCV851968 LCV917500:LCV917504 LCV983036:LCV983040 LMR4:LMR5 LMR65532:LMR65536 LMR131068:LMR131072 LMR196604:LMR196608 LMR262140:LMR262144 LMR327676:LMR327680 LMR393212:LMR393216 LMR458748:LMR458752 LMR524284:LMR524288 LMR589820:LMR589824 LMR655356:LMR655360 LMR720892:LMR720896 LMR786428:LMR786432 LMR851964:LMR851968 LMR917500:LMR917504 LMR983036:LMR983040 LWN4:LWN5 LWN65532:LWN65536 LWN131068:LWN131072 LWN196604:LWN196608 LWN262140:LWN262144 LWN327676:LWN327680 LWN393212:LWN393216 LWN458748:LWN458752 LWN524284:LWN524288 LWN589820:LWN589824 LWN655356:LWN655360 LWN720892:LWN720896 LWN786428:LWN786432 LWN851964:LWN851968 LWN917500:LWN917504 LWN983036:LWN983040 MGJ4:MGJ5 MGJ65532:MGJ65536 MGJ131068:MGJ131072 MGJ196604:MGJ196608 MGJ262140:MGJ262144 MGJ327676:MGJ327680 MGJ393212:MGJ393216 MGJ458748:MGJ458752 MGJ524284:MGJ524288 MGJ589820:MGJ589824 MGJ655356:MGJ655360 MGJ720892:MGJ720896 MGJ786428:MGJ786432 MGJ851964:MGJ851968 MGJ917500:MGJ917504 MGJ983036:MGJ983040 MQF4:MQF5 MQF65532:MQF65536 MQF131068:MQF131072 MQF196604:MQF196608 MQF262140:MQF262144 MQF327676:MQF327680 MQF393212:MQF393216 MQF458748:MQF458752 MQF524284:MQF524288 MQF589820:MQF589824 MQF655356:MQF655360 MQF720892:MQF720896 MQF786428:MQF786432 MQF851964:MQF851968 MQF917500:MQF917504 MQF983036:MQF983040 NAB4:NAB5 NAB65532:NAB65536 NAB131068:NAB131072 NAB196604:NAB196608 NAB262140:NAB262144 NAB327676:NAB327680 NAB393212:NAB393216 NAB458748:NAB458752 NAB524284:NAB524288 NAB589820:NAB589824 NAB655356:NAB655360 NAB720892:NAB720896 NAB786428:NAB786432 NAB851964:NAB851968 NAB917500:NAB917504 NAB983036:NAB983040 NJX4:NJX5 NJX65532:NJX65536 NJX131068:NJX131072 NJX196604:NJX196608 NJX262140:NJX262144 NJX327676:NJX327680 NJX393212:NJX393216 NJX458748:NJX458752 NJX524284:NJX524288 NJX589820:NJX589824 NJX655356:NJX655360 NJX720892:NJX720896 NJX786428:NJX786432 NJX851964:NJX851968 NJX917500:NJX917504 NJX983036:NJX983040 NTT4:NTT5 NTT65532:NTT65536 NTT131068:NTT131072 NTT196604:NTT196608 NTT262140:NTT262144 NTT327676:NTT327680 NTT393212:NTT393216 NTT458748:NTT458752 NTT524284:NTT524288 NTT589820:NTT589824 NTT655356:NTT655360 NTT720892:NTT720896 NTT786428:NTT786432 NTT851964:NTT851968 NTT917500:NTT917504 NTT983036:NTT983040 ODP4:ODP5 ODP65532:ODP65536 ODP131068:ODP131072 ODP196604:ODP196608 ODP262140:ODP262144 ODP327676:ODP327680 ODP393212:ODP393216 ODP458748:ODP458752 ODP524284:ODP524288 ODP589820:ODP589824 ODP655356:ODP655360 ODP720892:ODP720896 ODP786428:ODP786432 ODP851964:ODP851968 ODP917500:ODP917504 ODP983036:ODP983040 ONL4:ONL5 ONL65532:ONL65536 ONL131068:ONL131072 ONL196604:ONL196608 ONL262140:ONL262144 ONL327676:ONL327680 ONL393212:ONL393216 ONL458748:ONL458752 ONL524284:ONL524288 ONL589820:ONL589824 ONL655356:ONL655360 ONL720892:ONL720896 ONL786428:ONL786432 ONL851964:ONL851968 ONL917500:ONL917504 ONL983036:ONL983040 OXH4:OXH5 OXH65532:OXH65536 OXH131068:OXH131072 OXH196604:OXH196608 OXH262140:OXH262144 OXH327676:OXH327680 OXH393212:OXH393216 OXH458748:OXH458752 OXH524284:OXH524288 OXH589820:OXH589824 OXH655356:OXH655360 OXH720892:OXH720896 OXH786428:OXH786432 OXH851964:OXH851968 OXH917500:OXH917504 OXH983036:OXH983040 PHD4:PHD5 PHD65532:PHD65536 PHD131068:PHD131072 PHD196604:PHD196608 PHD262140:PHD262144 PHD327676:PHD327680 PHD393212:PHD393216 PHD458748:PHD458752 PHD524284:PHD524288 PHD589820:PHD589824 PHD655356:PHD655360 PHD720892:PHD720896 PHD786428:PHD786432 PHD851964:PHD851968 PHD917500:PHD917504 PHD983036:PHD983040 PQZ4:PQZ5 PQZ65532:PQZ65536 PQZ131068:PQZ131072 PQZ196604:PQZ196608 PQZ262140:PQZ262144 PQZ327676:PQZ327680 PQZ393212:PQZ393216 PQZ458748:PQZ458752 PQZ524284:PQZ524288 PQZ589820:PQZ589824 PQZ655356:PQZ655360 PQZ720892:PQZ720896 PQZ786428:PQZ786432 PQZ851964:PQZ851968 PQZ917500:PQZ917504 PQZ983036:PQZ983040 QAV4:QAV5 QAV65532:QAV65536 QAV131068:QAV131072 QAV196604:QAV196608 QAV262140:QAV262144 QAV327676:QAV327680 QAV393212:QAV393216 QAV458748:QAV458752 QAV524284:QAV524288 QAV589820:QAV589824 QAV655356:QAV655360 QAV720892:QAV720896 QAV786428:QAV786432 QAV851964:QAV851968 QAV917500:QAV917504 QAV983036:QAV983040 QKR4:QKR5 QKR65532:QKR65536 QKR131068:QKR131072 QKR196604:QKR196608 QKR262140:QKR262144 QKR327676:QKR327680 QKR393212:QKR393216 QKR458748:QKR458752 QKR524284:QKR524288 QKR589820:QKR589824 QKR655356:QKR655360 QKR720892:QKR720896 QKR786428:QKR786432 QKR851964:QKR851968 QKR917500:QKR917504 QKR983036:QKR983040 QUN4:QUN5 QUN65532:QUN65536 QUN131068:QUN131072 QUN196604:QUN196608 QUN262140:QUN262144 QUN327676:QUN327680 QUN393212:QUN393216 QUN458748:QUN458752 QUN524284:QUN524288 QUN589820:QUN589824 QUN655356:QUN655360 QUN720892:QUN720896 QUN786428:QUN786432 QUN851964:QUN851968 QUN917500:QUN917504 QUN983036:QUN983040 REJ4:REJ5 REJ65532:REJ65536 REJ131068:REJ131072 REJ196604:REJ196608 REJ262140:REJ262144 REJ327676:REJ327680 REJ393212:REJ393216 REJ458748:REJ458752 REJ524284:REJ524288 REJ589820:REJ589824 REJ655356:REJ655360 REJ720892:REJ720896 REJ786428:REJ786432 REJ851964:REJ851968 REJ917500:REJ917504 REJ983036:REJ983040 ROF4:ROF5 ROF65532:ROF65536 ROF131068:ROF131072 ROF196604:ROF196608 ROF262140:ROF262144 ROF327676:ROF327680 ROF393212:ROF393216 ROF458748:ROF458752 ROF524284:ROF524288 ROF589820:ROF589824 ROF655356:ROF655360 ROF720892:ROF720896 ROF786428:ROF786432 ROF851964:ROF851968 ROF917500:ROF917504 ROF983036:ROF983040 RYB4:RYB5 RYB65532:RYB65536 RYB131068:RYB131072 RYB196604:RYB196608 RYB262140:RYB262144 RYB327676:RYB327680 RYB393212:RYB393216 RYB458748:RYB458752 RYB524284:RYB524288 RYB589820:RYB589824 RYB655356:RYB655360 RYB720892:RYB720896 RYB786428:RYB786432 RYB851964:RYB851968 RYB917500:RYB917504 RYB983036:RYB983040 SHX4:SHX5 SHX65532:SHX65536 SHX131068:SHX131072 SHX196604:SHX196608 SHX262140:SHX262144 SHX327676:SHX327680 SHX393212:SHX393216 SHX458748:SHX458752 SHX524284:SHX524288 SHX589820:SHX589824 SHX655356:SHX655360 SHX720892:SHX720896 SHX786428:SHX786432 SHX851964:SHX851968 SHX917500:SHX917504 SHX983036:SHX983040 SRT4:SRT5 SRT65532:SRT65536 SRT131068:SRT131072 SRT196604:SRT196608 SRT262140:SRT262144 SRT327676:SRT327680 SRT393212:SRT393216 SRT458748:SRT458752 SRT524284:SRT524288 SRT589820:SRT589824 SRT655356:SRT655360 SRT720892:SRT720896 SRT786428:SRT786432 SRT851964:SRT851968 SRT917500:SRT917504 SRT983036:SRT983040 TBP4:TBP5 TBP65532:TBP65536 TBP131068:TBP131072 TBP196604:TBP196608 TBP262140:TBP262144 TBP327676:TBP327680 TBP393212:TBP393216 TBP458748:TBP458752 TBP524284:TBP524288 TBP589820:TBP589824 TBP655356:TBP655360 TBP720892:TBP720896 TBP786428:TBP786432 TBP851964:TBP851968 TBP917500:TBP917504 TBP983036:TBP983040 TLL4:TLL5 TLL65532:TLL65536 TLL131068:TLL131072 TLL196604:TLL196608 TLL262140:TLL262144 TLL327676:TLL327680 TLL393212:TLL393216 TLL458748:TLL458752 TLL524284:TLL524288 TLL589820:TLL589824 TLL655356:TLL655360 TLL720892:TLL720896 TLL786428:TLL786432 TLL851964:TLL851968 TLL917500:TLL917504 TLL983036:TLL983040 TVH4:TVH5 TVH65532:TVH65536 TVH131068:TVH131072 TVH196604:TVH196608 TVH262140:TVH262144 TVH327676:TVH327680 TVH393212:TVH393216 TVH458748:TVH458752 TVH524284:TVH524288 TVH589820:TVH589824 TVH655356:TVH655360 TVH720892:TVH720896 TVH786428:TVH786432 TVH851964:TVH851968 TVH917500:TVH917504 TVH983036:TVH983040 UFD4:UFD5 UFD65532:UFD65536 UFD131068:UFD131072 UFD196604:UFD196608 UFD262140:UFD262144 UFD327676:UFD327680 UFD393212:UFD393216 UFD458748:UFD458752 UFD524284:UFD524288 UFD589820:UFD589824 UFD655356:UFD655360 UFD720892:UFD720896 UFD786428:UFD786432 UFD851964:UFD851968 UFD917500:UFD917504 UFD983036:UFD983040 UOZ4:UOZ5 UOZ65532:UOZ65536 UOZ131068:UOZ131072 UOZ196604:UOZ196608 UOZ262140:UOZ262144 UOZ327676:UOZ327680 UOZ393212:UOZ393216 UOZ458748:UOZ458752 UOZ524284:UOZ524288 UOZ589820:UOZ589824 UOZ655356:UOZ655360 UOZ720892:UOZ720896 UOZ786428:UOZ786432 UOZ851964:UOZ851968 UOZ917500:UOZ917504 UOZ983036:UOZ983040 UYV4:UYV5 UYV65532:UYV65536 UYV131068:UYV131072 UYV196604:UYV196608 UYV262140:UYV262144 UYV327676:UYV327680 UYV393212:UYV393216 UYV458748:UYV458752 UYV524284:UYV524288 UYV589820:UYV589824 UYV655356:UYV655360 UYV720892:UYV720896 UYV786428:UYV786432 UYV851964:UYV851968 UYV917500:UYV917504 UYV983036:UYV983040 VIR4:VIR5 VIR65532:VIR65536 VIR131068:VIR131072 VIR196604:VIR196608 VIR262140:VIR262144 VIR327676:VIR327680 VIR393212:VIR393216 VIR458748:VIR458752 VIR524284:VIR524288 VIR589820:VIR589824 VIR655356:VIR655360 VIR720892:VIR720896 VIR786428:VIR786432 VIR851964:VIR851968 VIR917500:VIR917504 VIR983036:VIR983040 VSN4:VSN5 VSN65532:VSN65536 VSN131068:VSN131072 VSN196604:VSN196608 VSN262140:VSN262144 VSN327676:VSN327680 VSN393212:VSN393216 VSN458748:VSN458752 VSN524284:VSN524288 VSN589820:VSN589824 VSN655356:VSN655360 VSN720892:VSN720896 VSN786428:VSN786432 VSN851964:VSN851968 VSN917500:VSN917504 VSN983036:VSN983040 WCJ4:WCJ5 WCJ65532:WCJ65536 WCJ131068:WCJ131072 WCJ196604:WCJ196608 WCJ262140:WCJ262144 WCJ327676:WCJ327680 WCJ393212:WCJ393216 WCJ458748:WCJ458752 WCJ524284:WCJ524288 WCJ589820:WCJ589824 WCJ655356:WCJ655360 WCJ720892:WCJ720896 WCJ786428:WCJ786432 WCJ851964:WCJ851968 WCJ917500:WCJ917504 WCJ983036:WCJ983040 WMF4:WMF5 WMF65532:WMF65536 WMF131068:WMF131072 WMF196604:WMF196608 WMF262140:WMF262144 WMF327676:WMF327680 WMF393212:WMF393216 WMF458748:WMF458752 WMF524284:WMF524288 WMF589820:WMF589824 WMF655356:WMF655360 WMF720892:WMF720896 WMF786428:WMF786432 WMF851964:WMF851968 WMF917500:WMF917504 WMF983036:WMF983040 WWB4:WWB5 WWB65532:WWB65536 WWB131068:WWB131072 WWB196604:WWB196608 WWB262140:WWB262144 WWB327676:WWB327680 WWB393212:WWB393216 WWB458748:WWB458752 WWB524284:WWB524288 WWB589820:WWB589824 WWB655356:WWB655360 WWB720892:WWB720896 WWB786428:WWB786432 WWB851964:WWB851968 WWB917500:WWB917504 WWB983036:WWB983040">
      <formula1>"硕导,博导,未担任导师"</formula1>
    </dataValidation>
    <dataValidation type="date" operator="between" allowBlank="1" showInputMessage="1" showErrorMessage="1" sqref="X4:X5 X65532:X65541 X131068:X131077 X196604:X196613 X262140:X262149 X327676:X327685 X393212:X393221 X458748:X458757 X524284:X524293 X589820:X589829 X655356:X655365 X720892:X720901 X786428:X786437 X851964:X851973 X917500:X917509 X983036:X983045 AC4:AC5 JT4:JT5 JT65532:JT65541 JT131068:JT131077 JT196604:JT196613 JT262140:JT262149 JT327676:JT327685 JT393212:JT393221 JT458748:JT458757 JT524284:JT524293 JT589820:JT589829 JT655356:JT655365 JT720892:JT720901 JT786428:JT786437 JT851964:JT851973 JT917500:JT917509 JT983036:JT983045 TP4:TP5 TP65532:TP65541 TP131068:TP131077 TP196604:TP196613 TP262140:TP262149 TP327676:TP327685 TP393212:TP393221 TP458748:TP458757 TP524284:TP524293 TP589820:TP589829 TP655356:TP655365 TP720892:TP720901 TP786428:TP786437 TP851964:TP851973 TP917500:TP917509 TP983036:TP983045 ADL4:ADL5 ADL65532:ADL65541 ADL131068:ADL131077 ADL196604:ADL196613 ADL262140:ADL262149 ADL327676:ADL327685 ADL393212:ADL393221 ADL458748:ADL458757 ADL524284:ADL524293 ADL589820:ADL589829 ADL655356:ADL655365 ADL720892:ADL720901 ADL786428:ADL786437 ADL851964:ADL851973 ADL917500:ADL917509 ADL983036:ADL983045 ANH4:ANH5 ANH65532:ANH65541 ANH131068:ANH131077 ANH196604:ANH196613 ANH262140:ANH262149 ANH327676:ANH327685 ANH393212:ANH393221 ANH458748:ANH458757 ANH524284:ANH524293 ANH589820:ANH589829 ANH655356:ANH655365 ANH720892:ANH720901 ANH786428:ANH786437 ANH851964:ANH851973 ANH917500:ANH917509 ANH983036:ANH983045 AXD4:AXD5 AXD65532:AXD65541 AXD131068:AXD131077 AXD196604:AXD196613 AXD262140:AXD262149 AXD327676:AXD327685 AXD393212:AXD393221 AXD458748:AXD458757 AXD524284:AXD524293 AXD589820:AXD589829 AXD655356:AXD655365 AXD720892:AXD720901 AXD786428:AXD786437 AXD851964:AXD851973 AXD917500:AXD917509 AXD983036:AXD983045 BGZ4:BGZ5 BGZ65532:BGZ65541 BGZ131068:BGZ131077 BGZ196604:BGZ196613 BGZ262140:BGZ262149 BGZ327676:BGZ327685 BGZ393212:BGZ393221 BGZ458748:BGZ458757 BGZ524284:BGZ524293 BGZ589820:BGZ589829 BGZ655356:BGZ655365 BGZ720892:BGZ720901 BGZ786428:BGZ786437 BGZ851964:BGZ851973 BGZ917500:BGZ917509 BGZ983036:BGZ983045 BQV4:BQV5 BQV65532:BQV65541 BQV131068:BQV131077 BQV196604:BQV196613 BQV262140:BQV262149 BQV327676:BQV327685 BQV393212:BQV393221 BQV458748:BQV458757 BQV524284:BQV524293 BQV589820:BQV589829 BQV655356:BQV655365 BQV720892:BQV720901 BQV786428:BQV786437 BQV851964:BQV851973 BQV917500:BQV917509 BQV983036:BQV983045 CAR4:CAR5 CAR65532:CAR65541 CAR131068:CAR131077 CAR196604:CAR196613 CAR262140:CAR262149 CAR327676:CAR327685 CAR393212:CAR393221 CAR458748:CAR458757 CAR524284:CAR524293 CAR589820:CAR589829 CAR655356:CAR655365 CAR720892:CAR720901 CAR786428:CAR786437 CAR851964:CAR851973 CAR917500:CAR917509 CAR983036:CAR983045 CKN4:CKN5 CKN65532:CKN65541 CKN131068:CKN131077 CKN196604:CKN196613 CKN262140:CKN262149 CKN327676:CKN327685 CKN393212:CKN393221 CKN458748:CKN458757 CKN524284:CKN524293 CKN589820:CKN589829 CKN655356:CKN655365 CKN720892:CKN720901 CKN786428:CKN786437 CKN851964:CKN851973 CKN917500:CKN917509 CKN983036:CKN983045 CUJ4:CUJ5 CUJ65532:CUJ65541 CUJ131068:CUJ131077 CUJ196604:CUJ196613 CUJ262140:CUJ262149 CUJ327676:CUJ327685 CUJ393212:CUJ393221 CUJ458748:CUJ458757 CUJ524284:CUJ524293 CUJ589820:CUJ589829 CUJ655356:CUJ655365 CUJ720892:CUJ720901 CUJ786428:CUJ786437 CUJ851964:CUJ851973 CUJ917500:CUJ917509 CUJ983036:CUJ983045 DEF4:DEF5 DEF65532:DEF65541 DEF131068:DEF131077 DEF196604:DEF196613 DEF262140:DEF262149 DEF327676:DEF327685 DEF393212:DEF393221 DEF458748:DEF458757 DEF524284:DEF524293 DEF589820:DEF589829 DEF655356:DEF655365 DEF720892:DEF720901 DEF786428:DEF786437 DEF851964:DEF851973 DEF917500:DEF917509 DEF983036:DEF983045 DOB4:DOB5 DOB65532:DOB65541 DOB131068:DOB131077 DOB196604:DOB196613 DOB262140:DOB262149 DOB327676:DOB327685 DOB393212:DOB393221 DOB458748:DOB458757 DOB524284:DOB524293 DOB589820:DOB589829 DOB655356:DOB655365 DOB720892:DOB720901 DOB786428:DOB786437 DOB851964:DOB851973 DOB917500:DOB917509 DOB983036:DOB983045 DXX4:DXX5 DXX65532:DXX65541 DXX131068:DXX131077 DXX196604:DXX196613 DXX262140:DXX262149 DXX327676:DXX327685 DXX393212:DXX393221 DXX458748:DXX458757 DXX524284:DXX524293 DXX589820:DXX589829 DXX655356:DXX655365 DXX720892:DXX720901 DXX786428:DXX786437 DXX851964:DXX851973 DXX917500:DXX917509 DXX983036:DXX983045 EHT4:EHT5 EHT65532:EHT65541 EHT131068:EHT131077 EHT196604:EHT196613 EHT262140:EHT262149 EHT327676:EHT327685 EHT393212:EHT393221 EHT458748:EHT458757 EHT524284:EHT524293 EHT589820:EHT589829 EHT655356:EHT655365 EHT720892:EHT720901 EHT786428:EHT786437 EHT851964:EHT851973 EHT917500:EHT917509 EHT983036:EHT983045 ERP4:ERP5 ERP65532:ERP65541 ERP131068:ERP131077 ERP196604:ERP196613 ERP262140:ERP262149 ERP327676:ERP327685 ERP393212:ERP393221 ERP458748:ERP458757 ERP524284:ERP524293 ERP589820:ERP589829 ERP655356:ERP655365 ERP720892:ERP720901 ERP786428:ERP786437 ERP851964:ERP851973 ERP917500:ERP917509 ERP983036:ERP983045 FBL4:FBL5 FBL65532:FBL65541 FBL131068:FBL131077 FBL196604:FBL196613 FBL262140:FBL262149 FBL327676:FBL327685 FBL393212:FBL393221 FBL458748:FBL458757 FBL524284:FBL524293 FBL589820:FBL589829 FBL655356:FBL655365 FBL720892:FBL720901 FBL786428:FBL786437 FBL851964:FBL851973 FBL917500:FBL917509 FBL983036:FBL983045 FLH4:FLH5 FLH65532:FLH65541 FLH131068:FLH131077 FLH196604:FLH196613 FLH262140:FLH262149 FLH327676:FLH327685 FLH393212:FLH393221 FLH458748:FLH458757 FLH524284:FLH524293 FLH589820:FLH589829 FLH655356:FLH655365 FLH720892:FLH720901 FLH786428:FLH786437 FLH851964:FLH851973 FLH917500:FLH917509 FLH983036:FLH983045 FVD4:FVD5 FVD65532:FVD65541 FVD131068:FVD131077 FVD196604:FVD196613 FVD262140:FVD262149 FVD327676:FVD327685 FVD393212:FVD393221 FVD458748:FVD458757 FVD524284:FVD524293 FVD589820:FVD589829 FVD655356:FVD655365 FVD720892:FVD720901 FVD786428:FVD786437 FVD851964:FVD851973 FVD917500:FVD917509 FVD983036:FVD983045 GEZ4:GEZ5 GEZ65532:GEZ65541 GEZ131068:GEZ131077 GEZ196604:GEZ196613 GEZ262140:GEZ262149 GEZ327676:GEZ327685 GEZ393212:GEZ393221 GEZ458748:GEZ458757 GEZ524284:GEZ524293 GEZ589820:GEZ589829 GEZ655356:GEZ655365 GEZ720892:GEZ720901 GEZ786428:GEZ786437 GEZ851964:GEZ851973 GEZ917500:GEZ917509 GEZ983036:GEZ983045 GOV4:GOV5 GOV65532:GOV65541 GOV131068:GOV131077 GOV196604:GOV196613 GOV262140:GOV262149 GOV327676:GOV327685 GOV393212:GOV393221 GOV458748:GOV458757 GOV524284:GOV524293 GOV589820:GOV589829 GOV655356:GOV655365 GOV720892:GOV720901 GOV786428:GOV786437 GOV851964:GOV851973 GOV917500:GOV917509 GOV983036:GOV983045 GYR4:GYR5 GYR65532:GYR65541 GYR131068:GYR131077 GYR196604:GYR196613 GYR262140:GYR262149 GYR327676:GYR327685 GYR393212:GYR393221 GYR458748:GYR458757 GYR524284:GYR524293 GYR589820:GYR589829 GYR655356:GYR655365 GYR720892:GYR720901 GYR786428:GYR786437 GYR851964:GYR851973 GYR917500:GYR917509 GYR983036:GYR983045 HIN4:HIN5 HIN65532:HIN65541 HIN131068:HIN131077 HIN196604:HIN196613 HIN262140:HIN262149 HIN327676:HIN327685 HIN393212:HIN393221 HIN458748:HIN458757 HIN524284:HIN524293 HIN589820:HIN589829 HIN655356:HIN655365 HIN720892:HIN720901 HIN786428:HIN786437 HIN851964:HIN851973 HIN917500:HIN917509 HIN983036:HIN983045 HSJ4:HSJ5 HSJ65532:HSJ65541 HSJ131068:HSJ131077 HSJ196604:HSJ196613 HSJ262140:HSJ262149 HSJ327676:HSJ327685 HSJ393212:HSJ393221 HSJ458748:HSJ458757 HSJ524284:HSJ524293 HSJ589820:HSJ589829 HSJ655356:HSJ655365 HSJ720892:HSJ720901 HSJ786428:HSJ786437 HSJ851964:HSJ851973 HSJ917500:HSJ917509 HSJ983036:HSJ983045 ICF4:ICF5 ICF65532:ICF65541 ICF131068:ICF131077 ICF196604:ICF196613 ICF262140:ICF262149 ICF327676:ICF327685 ICF393212:ICF393221 ICF458748:ICF458757 ICF524284:ICF524293 ICF589820:ICF589829 ICF655356:ICF655365 ICF720892:ICF720901 ICF786428:ICF786437 ICF851964:ICF851973 ICF917500:ICF917509 ICF983036:ICF983045 IMB4:IMB5 IMB65532:IMB65541 IMB131068:IMB131077 IMB196604:IMB196613 IMB262140:IMB262149 IMB327676:IMB327685 IMB393212:IMB393221 IMB458748:IMB458757 IMB524284:IMB524293 IMB589820:IMB589829 IMB655356:IMB655365 IMB720892:IMB720901 IMB786428:IMB786437 IMB851964:IMB851973 IMB917500:IMB917509 IMB983036:IMB983045 IVX4:IVX5 IVX65532:IVX65541 IVX131068:IVX131077 IVX196604:IVX196613 IVX262140:IVX262149 IVX327676:IVX327685 IVX393212:IVX393221 IVX458748:IVX458757 IVX524284:IVX524293 IVX589820:IVX589829 IVX655356:IVX655365 IVX720892:IVX720901 IVX786428:IVX786437 IVX851964:IVX851973 IVX917500:IVX917509 IVX983036:IVX983045 JFT4:JFT5 JFT65532:JFT65541 JFT131068:JFT131077 JFT196604:JFT196613 JFT262140:JFT262149 JFT327676:JFT327685 JFT393212:JFT393221 JFT458748:JFT458757 JFT524284:JFT524293 JFT589820:JFT589829 JFT655356:JFT655365 JFT720892:JFT720901 JFT786428:JFT786437 JFT851964:JFT851973 JFT917500:JFT917509 JFT983036:JFT983045 JPP4:JPP5 JPP65532:JPP65541 JPP131068:JPP131077 JPP196604:JPP196613 JPP262140:JPP262149 JPP327676:JPP327685 JPP393212:JPP393221 JPP458748:JPP458757 JPP524284:JPP524293 JPP589820:JPP589829 JPP655356:JPP655365 JPP720892:JPP720901 JPP786428:JPP786437 JPP851964:JPP851973 JPP917500:JPP917509 JPP983036:JPP983045 JZL4:JZL5 JZL65532:JZL65541 JZL131068:JZL131077 JZL196604:JZL196613 JZL262140:JZL262149 JZL327676:JZL327685 JZL393212:JZL393221 JZL458748:JZL458757 JZL524284:JZL524293 JZL589820:JZL589829 JZL655356:JZL655365 JZL720892:JZL720901 JZL786428:JZL786437 JZL851964:JZL851973 JZL917500:JZL917509 JZL983036:JZL983045 KJH4:KJH5 KJH65532:KJH65541 KJH131068:KJH131077 KJH196604:KJH196613 KJH262140:KJH262149 KJH327676:KJH327685 KJH393212:KJH393221 KJH458748:KJH458757 KJH524284:KJH524293 KJH589820:KJH589829 KJH655356:KJH655365 KJH720892:KJH720901 KJH786428:KJH786437 KJH851964:KJH851973 KJH917500:KJH917509 KJH983036:KJH983045 KTD4:KTD5 KTD65532:KTD65541 KTD131068:KTD131077 KTD196604:KTD196613 KTD262140:KTD262149 KTD327676:KTD327685 KTD393212:KTD393221 KTD458748:KTD458757 KTD524284:KTD524293 KTD589820:KTD589829 KTD655356:KTD655365 KTD720892:KTD720901 KTD786428:KTD786437 KTD851964:KTD851973 KTD917500:KTD917509 KTD983036:KTD983045 LCZ4:LCZ5 LCZ65532:LCZ65541 LCZ131068:LCZ131077 LCZ196604:LCZ196613 LCZ262140:LCZ262149 LCZ327676:LCZ327685 LCZ393212:LCZ393221 LCZ458748:LCZ458757 LCZ524284:LCZ524293 LCZ589820:LCZ589829 LCZ655356:LCZ655365 LCZ720892:LCZ720901 LCZ786428:LCZ786437 LCZ851964:LCZ851973 LCZ917500:LCZ917509 LCZ983036:LCZ983045 LMV4:LMV5 LMV65532:LMV65541 LMV131068:LMV131077 LMV196604:LMV196613 LMV262140:LMV262149 LMV327676:LMV327685 LMV393212:LMV393221 LMV458748:LMV458757 LMV524284:LMV524293 LMV589820:LMV589829 LMV655356:LMV655365 LMV720892:LMV720901 LMV786428:LMV786437 LMV851964:LMV851973 LMV917500:LMV917509 LMV983036:LMV983045 LWR4:LWR5 LWR65532:LWR65541 LWR131068:LWR131077 LWR196604:LWR196613 LWR262140:LWR262149 LWR327676:LWR327685 LWR393212:LWR393221 LWR458748:LWR458757 LWR524284:LWR524293 LWR589820:LWR589829 LWR655356:LWR655365 LWR720892:LWR720901 LWR786428:LWR786437 LWR851964:LWR851973 LWR917500:LWR917509 LWR983036:LWR983045 MGN4:MGN5 MGN65532:MGN65541 MGN131068:MGN131077 MGN196604:MGN196613 MGN262140:MGN262149 MGN327676:MGN327685 MGN393212:MGN393221 MGN458748:MGN458757 MGN524284:MGN524293 MGN589820:MGN589829 MGN655356:MGN655365 MGN720892:MGN720901 MGN786428:MGN786437 MGN851964:MGN851973 MGN917500:MGN917509 MGN983036:MGN983045 MQJ4:MQJ5 MQJ65532:MQJ65541 MQJ131068:MQJ131077 MQJ196604:MQJ196613 MQJ262140:MQJ262149 MQJ327676:MQJ327685 MQJ393212:MQJ393221 MQJ458748:MQJ458757 MQJ524284:MQJ524293 MQJ589820:MQJ589829 MQJ655356:MQJ655365 MQJ720892:MQJ720901 MQJ786428:MQJ786437 MQJ851964:MQJ851973 MQJ917500:MQJ917509 MQJ983036:MQJ983045 NAF4:NAF5 NAF65532:NAF65541 NAF131068:NAF131077 NAF196604:NAF196613 NAF262140:NAF262149 NAF327676:NAF327685 NAF393212:NAF393221 NAF458748:NAF458757 NAF524284:NAF524293 NAF589820:NAF589829 NAF655356:NAF655365 NAF720892:NAF720901 NAF786428:NAF786437 NAF851964:NAF851973 NAF917500:NAF917509 NAF983036:NAF983045 NKB4:NKB5 NKB65532:NKB65541 NKB131068:NKB131077 NKB196604:NKB196613 NKB262140:NKB262149 NKB327676:NKB327685 NKB393212:NKB393221 NKB458748:NKB458757 NKB524284:NKB524293 NKB589820:NKB589829 NKB655356:NKB655365 NKB720892:NKB720901 NKB786428:NKB786437 NKB851964:NKB851973 NKB917500:NKB917509 NKB983036:NKB983045 NTX4:NTX5 NTX65532:NTX65541 NTX131068:NTX131077 NTX196604:NTX196613 NTX262140:NTX262149 NTX327676:NTX327685 NTX393212:NTX393221 NTX458748:NTX458757 NTX524284:NTX524293 NTX589820:NTX589829 NTX655356:NTX655365 NTX720892:NTX720901 NTX786428:NTX786437 NTX851964:NTX851973 NTX917500:NTX917509 NTX983036:NTX983045 ODT4:ODT5 ODT65532:ODT65541 ODT131068:ODT131077 ODT196604:ODT196613 ODT262140:ODT262149 ODT327676:ODT327685 ODT393212:ODT393221 ODT458748:ODT458757 ODT524284:ODT524293 ODT589820:ODT589829 ODT655356:ODT655365 ODT720892:ODT720901 ODT786428:ODT786437 ODT851964:ODT851973 ODT917500:ODT917509 ODT983036:ODT983045 ONP4:ONP5 ONP65532:ONP65541 ONP131068:ONP131077 ONP196604:ONP196613 ONP262140:ONP262149 ONP327676:ONP327685 ONP393212:ONP393221 ONP458748:ONP458757 ONP524284:ONP524293 ONP589820:ONP589829 ONP655356:ONP655365 ONP720892:ONP720901 ONP786428:ONP786437 ONP851964:ONP851973 ONP917500:ONP917509 ONP983036:ONP983045 OXL4:OXL5 OXL65532:OXL65541 OXL131068:OXL131077 OXL196604:OXL196613 OXL262140:OXL262149 OXL327676:OXL327685 OXL393212:OXL393221 OXL458748:OXL458757 OXL524284:OXL524293 OXL589820:OXL589829 OXL655356:OXL655365 OXL720892:OXL720901 OXL786428:OXL786437 OXL851964:OXL851973 OXL917500:OXL917509 OXL983036:OXL983045 PHH4:PHH5 PHH65532:PHH65541 PHH131068:PHH131077 PHH196604:PHH196613 PHH262140:PHH262149 PHH327676:PHH327685 PHH393212:PHH393221 PHH458748:PHH458757 PHH524284:PHH524293 PHH589820:PHH589829 PHH655356:PHH655365 PHH720892:PHH720901 PHH786428:PHH786437 PHH851964:PHH851973 PHH917500:PHH917509 PHH983036:PHH983045 PRD4:PRD5 PRD65532:PRD65541 PRD131068:PRD131077 PRD196604:PRD196613 PRD262140:PRD262149 PRD327676:PRD327685 PRD393212:PRD393221 PRD458748:PRD458757 PRD524284:PRD524293 PRD589820:PRD589829 PRD655356:PRD655365 PRD720892:PRD720901 PRD786428:PRD786437 PRD851964:PRD851973 PRD917500:PRD917509 PRD983036:PRD983045 QAZ4:QAZ5 QAZ65532:QAZ65541 QAZ131068:QAZ131077 QAZ196604:QAZ196613 QAZ262140:QAZ262149 QAZ327676:QAZ327685 QAZ393212:QAZ393221 QAZ458748:QAZ458757 QAZ524284:QAZ524293 QAZ589820:QAZ589829 QAZ655356:QAZ655365 QAZ720892:QAZ720901 QAZ786428:QAZ786437 QAZ851964:QAZ851973 QAZ917500:QAZ917509 QAZ983036:QAZ983045 QKV4:QKV5 QKV65532:QKV65541 QKV131068:QKV131077 QKV196604:QKV196613 QKV262140:QKV262149 QKV327676:QKV327685 QKV393212:QKV393221 QKV458748:QKV458757 QKV524284:QKV524293 QKV589820:QKV589829 QKV655356:QKV655365 QKV720892:QKV720901 QKV786428:QKV786437 QKV851964:QKV851973 QKV917500:QKV917509 QKV983036:QKV983045 QUR4:QUR5 QUR65532:QUR65541 QUR131068:QUR131077 QUR196604:QUR196613 QUR262140:QUR262149 QUR327676:QUR327685 QUR393212:QUR393221 QUR458748:QUR458757 QUR524284:QUR524293 QUR589820:QUR589829 QUR655356:QUR655365 QUR720892:QUR720901 QUR786428:QUR786437 QUR851964:QUR851973 QUR917500:QUR917509 QUR983036:QUR983045 REN4:REN5 REN65532:REN65541 REN131068:REN131077 REN196604:REN196613 REN262140:REN262149 REN327676:REN327685 REN393212:REN393221 REN458748:REN458757 REN524284:REN524293 REN589820:REN589829 REN655356:REN655365 REN720892:REN720901 REN786428:REN786437 REN851964:REN851973 REN917500:REN917509 REN983036:REN983045 ROJ4:ROJ5 ROJ65532:ROJ65541 ROJ131068:ROJ131077 ROJ196604:ROJ196613 ROJ262140:ROJ262149 ROJ327676:ROJ327685 ROJ393212:ROJ393221 ROJ458748:ROJ458757 ROJ524284:ROJ524293 ROJ589820:ROJ589829 ROJ655356:ROJ655365 ROJ720892:ROJ720901 ROJ786428:ROJ786437 ROJ851964:ROJ851973 ROJ917500:ROJ917509 ROJ983036:ROJ983045 RYF4:RYF5 RYF65532:RYF65541 RYF131068:RYF131077 RYF196604:RYF196613 RYF262140:RYF262149 RYF327676:RYF327685 RYF393212:RYF393221 RYF458748:RYF458757 RYF524284:RYF524293 RYF589820:RYF589829 RYF655356:RYF655365 RYF720892:RYF720901 RYF786428:RYF786437 RYF851964:RYF851973 RYF917500:RYF917509 RYF983036:RYF983045 SIB4:SIB5 SIB65532:SIB65541 SIB131068:SIB131077 SIB196604:SIB196613 SIB262140:SIB262149 SIB327676:SIB327685 SIB393212:SIB393221 SIB458748:SIB458757 SIB524284:SIB524293 SIB589820:SIB589829 SIB655356:SIB655365 SIB720892:SIB720901 SIB786428:SIB786437 SIB851964:SIB851973 SIB917500:SIB917509 SIB983036:SIB983045 SRX4:SRX5 SRX65532:SRX65541 SRX131068:SRX131077 SRX196604:SRX196613 SRX262140:SRX262149 SRX327676:SRX327685 SRX393212:SRX393221 SRX458748:SRX458757 SRX524284:SRX524293 SRX589820:SRX589829 SRX655356:SRX655365 SRX720892:SRX720901 SRX786428:SRX786437 SRX851964:SRX851973 SRX917500:SRX917509 SRX983036:SRX983045 TBT4:TBT5 TBT65532:TBT65541 TBT131068:TBT131077 TBT196604:TBT196613 TBT262140:TBT262149 TBT327676:TBT327685 TBT393212:TBT393221 TBT458748:TBT458757 TBT524284:TBT524293 TBT589820:TBT589829 TBT655356:TBT655365 TBT720892:TBT720901 TBT786428:TBT786437 TBT851964:TBT851973 TBT917500:TBT917509 TBT983036:TBT983045 TLP4:TLP5 TLP65532:TLP65541 TLP131068:TLP131077 TLP196604:TLP196613 TLP262140:TLP262149 TLP327676:TLP327685 TLP393212:TLP393221 TLP458748:TLP458757 TLP524284:TLP524293 TLP589820:TLP589829 TLP655356:TLP655365 TLP720892:TLP720901 TLP786428:TLP786437 TLP851964:TLP851973 TLP917500:TLP917509 TLP983036:TLP983045 TVL4:TVL5 TVL65532:TVL65541 TVL131068:TVL131077 TVL196604:TVL196613 TVL262140:TVL262149 TVL327676:TVL327685 TVL393212:TVL393221 TVL458748:TVL458757 TVL524284:TVL524293 TVL589820:TVL589829 TVL655356:TVL655365 TVL720892:TVL720901 TVL786428:TVL786437 TVL851964:TVL851973 TVL917500:TVL917509 TVL983036:TVL983045 UFH4:UFH5 UFH65532:UFH65541 UFH131068:UFH131077 UFH196604:UFH196613 UFH262140:UFH262149 UFH327676:UFH327685 UFH393212:UFH393221 UFH458748:UFH458757 UFH524284:UFH524293 UFH589820:UFH589829 UFH655356:UFH655365 UFH720892:UFH720901 UFH786428:UFH786437 UFH851964:UFH851973 UFH917500:UFH917509 UFH983036:UFH983045 UPD4:UPD5 UPD65532:UPD65541 UPD131068:UPD131077 UPD196604:UPD196613 UPD262140:UPD262149 UPD327676:UPD327685 UPD393212:UPD393221 UPD458748:UPD458757 UPD524284:UPD524293 UPD589820:UPD589829 UPD655356:UPD655365 UPD720892:UPD720901 UPD786428:UPD786437 UPD851964:UPD851973 UPD917500:UPD917509 UPD983036:UPD983045 UYZ4:UYZ5 UYZ65532:UYZ65541 UYZ131068:UYZ131077 UYZ196604:UYZ196613 UYZ262140:UYZ262149 UYZ327676:UYZ327685 UYZ393212:UYZ393221 UYZ458748:UYZ458757 UYZ524284:UYZ524293 UYZ589820:UYZ589829 UYZ655356:UYZ655365 UYZ720892:UYZ720901 UYZ786428:UYZ786437 UYZ851964:UYZ851973 UYZ917500:UYZ917509 UYZ983036:UYZ983045 VIV4:VIV5 VIV65532:VIV65541 VIV131068:VIV131077 VIV196604:VIV196613 VIV262140:VIV262149 VIV327676:VIV327685 VIV393212:VIV393221 VIV458748:VIV458757 VIV524284:VIV524293 VIV589820:VIV589829 VIV655356:VIV655365 VIV720892:VIV720901 VIV786428:VIV786437 VIV851964:VIV851973 VIV917500:VIV917509 VIV983036:VIV983045 VSR4:VSR5 VSR65532:VSR65541 VSR131068:VSR131077 VSR196604:VSR196613 VSR262140:VSR262149 VSR327676:VSR327685 VSR393212:VSR393221 VSR458748:VSR458757 VSR524284:VSR524293 VSR589820:VSR589829 VSR655356:VSR655365 VSR720892:VSR720901 VSR786428:VSR786437 VSR851964:VSR851973 VSR917500:VSR917509 VSR983036:VSR983045 WCN4:WCN5 WCN65532:WCN65541 WCN131068:WCN131077 WCN196604:WCN196613 WCN262140:WCN262149 WCN327676:WCN327685 WCN393212:WCN393221 WCN458748:WCN458757 WCN524284:WCN524293 WCN589820:WCN589829 WCN655356:WCN655365 WCN720892:WCN720901 WCN786428:WCN786437 WCN851964:WCN851973 WCN917500:WCN917509 WCN983036:WCN983045 WMJ4:WMJ5 WMJ65532:WMJ65541 WMJ131068:WMJ131077 WMJ196604:WMJ196613 WMJ262140:WMJ262149 WMJ327676:WMJ327685 WMJ393212:WMJ393221 WMJ458748:WMJ458757 WMJ524284:WMJ524293 WMJ589820:WMJ589829 WMJ655356:WMJ655365 WMJ720892:WMJ720901 WMJ786428:WMJ786437 WMJ851964:WMJ851973 WMJ917500:WMJ917509 WMJ983036:WMJ983045 WWF4:WWF5 WWF65532:WWF65541 WWF131068:WWF131077 WWF196604:WWF196613 WWF262140:WWF262149 WWF327676:WWF327685 WWF393212:WWF393221 WWF458748:WWF458757 WWF524284:WWF524293 WWF589820:WWF589829 WWF655356:WWF655365 WWF720892:WWF720901 WWF786428:WWF786437 WWF851964:WWF851973 WWF917500:WWF917509 WWF983036:WWF983045">
      <formula1>1</formula1>
      <formula2>45107</formula2>
    </dataValidation>
    <dataValidation type="list" allowBlank="1" showInputMessage="1" showErrorMessage="1" sqref="AE4:AE5">
      <formula1>Sheet4!$A:$A</formula1>
    </dataValidation>
    <dataValidation type="list" allowBlank="1" showInputMessage="1" showErrorMessage="1" sqref="AG1:AG2 AG4:AG5 AG6:AG65530 AG65532:AG131066 AG131068:AG196602 AG196604:AG262138 AG262140:AG327674 AG327676:AG393210 AG393212:AG458746 AG458748:AG524282 AG524284:AG589818 AG589820:AG655354 AG655356:AG720890 AG720892:AG786426 AG786428:AG851962 AG851964:AG917498 AG917500:AG983034 AG983036:AG1048576 KC1:KC2 KC4:KC5 KC6:KC65530 KC65532:KC131066 KC131068:KC196602 KC196604:KC262138 KC262140:KC327674 KC327676:KC393210 KC393212:KC458746 KC458748:KC524282 KC524284:KC589818 KC589820:KC655354 KC655356:KC720890 KC720892:KC786426 KC786428:KC851962 KC851964:KC917498 KC917500:KC983034 KC983036:KC1048576 TY1:TY2 TY4:TY5 TY6:TY65530 TY65532:TY131066 TY131068:TY196602 TY196604:TY262138 TY262140:TY327674 TY327676:TY393210 TY393212:TY458746 TY458748:TY524282 TY524284:TY589818 TY589820:TY655354 TY655356:TY720890 TY720892:TY786426 TY786428:TY851962 TY851964:TY917498 TY917500:TY983034 TY983036:TY1048576 ADU1:ADU2 ADU4:ADU5 ADU6:ADU65530 ADU65532:ADU131066 ADU131068:ADU196602 ADU196604:ADU262138 ADU262140:ADU327674 ADU327676:ADU393210 ADU393212:ADU458746 ADU458748:ADU524282 ADU524284:ADU589818 ADU589820:ADU655354 ADU655356:ADU720890 ADU720892:ADU786426 ADU786428:ADU851962 ADU851964:ADU917498 ADU917500:ADU983034 ADU983036:ADU1048576 ANQ1:ANQ2 ANQ4:ANQ5 ANQ6:ANQ65530 ANQ65532:ANQ131066 ANQ131068:ANQ196602 ANQ196604:ANQ262138 ANQ262140:ANQ327674 ANQ327676:ANQ393210 ANQ393212:ANQ458746 ANQ458748:ANQ524282 ANQ524284:ANQ589818 ANQ589820:ANQ655354 ANQ655356:ANQ720890 ANQ720892:ANQ786426 ANQ786428:ANQ851962 ANQ851964:ANQ917498 ANQ917500:ANQ983034 ANQ983036:ANQ1048576 AXM1:AXM2 AXM4:AXM5 AXM6:AXM65530 AXM65532:AXM131066 AXM131068:AXM196602 AXM196604:AXM262138 AXM262140:AXM327674 AXM327676:AXM393210 AXM393212:AXM458746 AXM458748:AXM524282 AXM524284:AXM589818 AXM589820:AXM655354 AXM655356:AXM720890 AXM720892:AXM786426 AXM786428:AXM851962 AXM851964:AXM917498 AXM917500:AXM983034 AXM983036:AXM1048576 BHI1:BHI2 BHI4:BHI5 BHI6:BHI65530 BHI65532:BHI131066 BHI131068:BHI196602 BHI196604:BHI262138 BHI262140:BHI327674 BHI327676:BHI393210 BHI393212:BHI458746 BHI458748:BHI524282 BHI524284:BHI589818 BHI589820:BHI655354 BHI655356:BHI720890 BHI720892:BHI786426 BHI786428:BHI851962 BHI851964:BHI917498 BHI917500:BHI983034 BHI983036:BHI1048576 BRE1:BRE2 BRE4:BRE5 BRE6:BRE65530 BRE65532:BRE131066 BRE131068:BRE196602 BRE196604:BRE262138 BRE262140:BRE327674 BRE327676:BRE393210 BRE393212:BRE458746 BRE458748:BRE524282 BRE524284:BRE589818 BRE589820:BRE655354 BRE655356:BRE720890 BRE720892:BRE786426 BRE786428:BRE851962 BRE851964:BRE917498 BRE917500:BRE983034 BRE983036:BRE1048576 CBA1:CBA2 CBA4:CBA5 CBA6:CBA65530 CBA65532:CBA131066 CBA131068:CBA196602 CBA196604:CBA262138 CBA262140:CBA327674 CBA327676:CBA393210 CBA393212:CBA458746 CBA458748:CBA524282 CBA524284:CBA589818 CBA589820:CBA655354 CBA655356:CBA720890 CBA720892:CBA786426 CBA786428:CBA851962 CBA851964:CBA917498 CBA917500:CBA983034 CBA983036:CBA1048576 CKW1:CKW2 CKW4:CKW5 CKW6:CKW65530 CKW65532:CKW131066 CKW131068:CKW196602 CKW196604:CKW262138 CKW262140:CKW327674 CKW327676:CKW393210 CKW393212:CKW458746 CKW458748:CKW524282 CKW524284:CKW589818 CKW589820:CKW655354 CKW655356:CKW720890 CKW720892:CKW786426 CKW786428:CKW851962 CKW851964:CKW917498 CKW917500:CKW983034 CKW983036:CKW1048576 CUS1:CUS2 CUS4:CUS5 CUS6:CUS65530 CUS65532:CUS131066 CUS131068:CUS196602 CUS196604:CUS262138 CUS262140:CUS327674 CUS327676:CUS393210 CUS393212:CUS458746 CUS458748:CUS524282 CUS524284:CUS589818 CUS589820:CUS655354 CUS655356:CUS720890 CUS720892:CUS786426 CUS786428:CUS851962 CUS851964:CUS917498 CUS917500:CUS983034 CUS983036:CUS1048576 DEO1:DEO2 DEO4:DEO5 DEO6:DEO65530 DEO65532:DEO131066 DEO131068:DEO196602 DEO196604:DEO262138 DEO262140:DEO327674 DEO327676:DEO393210 DEO393212:DEO458746 DEO458748:DEO524282 DEO524284:DEO589818 DEO589820:DEO655354 DEO655356:DEO720890 DEO720892:DEO786426 DEO786428:DEO851962 DEO851964:DEO917498 DEO917500:DEO983034 DEO983036:DEO1048576 DOK1:DOK2 DOK4:DOK5 DOK6:DOK65530 DOK65532:DOK131066 DOK131068:DOK196602 DOK196604:DOK262138 DOK262140:DOK327674 DOK327676:DOK393210 DOK393212:DOK458746 DOK458748:DOK524282 DOK524284:DOK589818 DOK589820:DOK655354 DOK655356:DOK720890 DOK720892:DOK786426 DOK786428:DOK851962 DOK851964:DOK917498 DOK917500:DOK983034 DOK983036:DOK1048576 DYG1:DYG2 DYG4:DYG5 DYG6:DYG65530 DYG65532:DYG131066 DYG131068:DYG196602 DYG196604:DYG262138 DYG262140:DYG327674 DYG327676:DYG393210 DYG393212:DYG458746 DYG458748:DYG524282 DYG524284:DYG589818 DYG589820:DYG655354 DYG655356:DYG720890 DYG720892:DYG786426 DYG786428:DYG851962 DYG851964:DYG917498 DYG917500:DYG983034 DYG983036:DYG1048576 EIC1:EIC2 EIC4:EIC5 EIC6:EIC65530 EIC65532:EIC131066 EIC131068:EIC196602 EIC196604:EIC262138 EIC262140:EIC327674 EIC327676:EIC393210 EIC393212:EIC458746 EIC458748:EIC524282 EIC524284:EIC589818 EIC589820:EIC655354 EIC655356:EIC720890 EIC720892:EIC786426 EIC786428:EIC851962 EIC851964:EIC917498 EIC917500:EIC983034 EIC983036:EIC1048576 ERY1:ERY2 ERY4:ERY5 ERY6:ERY65530 ERY65532:ERY131066 ERY131068:ERY196602 ERY196604:ERY262138 ERY262140:ERY327674 ERY327676:ERY393210 ERY393212:ERY458746 ERY458748:ERY524282 ERY524284:ERY589818 ERY589820:ERY655354 ERY655356:ERY720890 ERY720892:ERY786426 ERY786428:ERY851962 ERY851964:ERY917498 ERY917500:ERY983034 ERY983036:ERY1048576 FBU1:FBU2 FBU4:FBU5 FBU6:FBU65530 FBU65532:FBU131066 FBU131068:FBU196602 FBU196604:FBU262138 FBU262140:FBU327674 FBU327676:FBU393210 FBU393212:FBU458746 FBU458748:FBU524282 FBU524284:FBU589818 FBU589820:FBU655354 FBU655356:FBU720890 FBU720892:FBU786426 FBU786428:FBU851962 FBU851964:FBU917498 FBU917500:FBU983034 FBU983036:FBU1048576 FLQ1:FLQ2 FLQ4:FLQ5 FLQ6:FLQ65530 FLQ65532:FLQ131066 FLQ131068:FLQ196602 FLQ196604:FLQ262138 FLQ262140:FLQ327674 FLQ327676:FLQ393210 FLQ393212:FLQ458746 FLQ458748:FLQ524282 FLQ524284:FLQ589818 FLQ589820:FLQ655354 FLQ655356:FLQ720890 FLQ720892:FLQ786426 FLQ786428:FLQ851962 FLQ851964:FLQ917498 FLQ917500:FLQ983034 FLQ983036:FLQ1048576 FVM1:FVM2 FVM4:FVM5 FVM6:FVM65530 FVM65532:FVM131066 FVM131068:FVM196602 FVM196604:FVM262138 FVM262140:FVM327674 FVM327676:FVM393210 FVM393212:FVM458746 FVM458748:FVM524282 FVM524284:FVM589818 FVM589820:FVM655354 FVM655356:FVM720890 FVM720892:FVM786426 FVM786428:FVM851962 FVM851964:FVM917498 FVM917500:FVM983034 FVM983036:FVM1048576 GFI1:GFI2 GFI4:GFI5 GFI6:GFI65530 GFI65532:GFI131066 GFI131068:GFI196602 GFI196604:GFI262138 GFI262140:GFI327674 GFI327676:GFI393210 GFI393212:GFI458746 GFI458748:GFI524282 GFI524284:GFI589818 GFI589820:GFI655354 GFI655356:GFI720890 GFI720892:GFI786426 GFI786428:GFI851962 GFI851964:GFI917498 GFI917500:GFI983034 GFI983036:GFI1048576 GPE1:GPE2 GPE4:GPE5 GPE6:GPE65530 GPE65532:GPE131066 GPE131068:GPE196602 GPE196604:GPE262138 GPE262140:GPE327674 GPE327676:GPE393210 GPE393212:GPE458746 GPE458748:GPE524282 GPE524284:GPE589818 GPE589820:GPE655354 GPE655356:GPE720890 GPE720892:GPE786426 GPE786428:GPE851962 GPE851964:GPE917498 GPE917500:GPE983034 GPE983036:GPE1048576 GZA1:GZA2 GZA4:GZA5 GZA6:GZA65530 GZA65532:GZA131066 GZA131068:GZA196602 GZA196604:GZA262138 GZA262140:GZA327674 GZA327676:GZA393210 GZA393212:GZA458746 GZA458748:GZA524282 GZA524284:GZA589818 GZA589820:GZA655354 GZA655356:GZA720890 GZA720892:GZA786426 GZA786428:GZA851962 GZA851964:GZA917498 GZA917500:GZA983034 GZA983036:GZA1048576 HIW1:HIW2 HIW4:HIW5 HIW6:HIW65530 HIW65532:HIW131066 HIW131068:HIW196602 HIW196604:HIW262138 HIW262140:HIW327674 HIW327676:HIW393210 HIW393212:HIW458746 HIW458748:HIW524282 HIW524284:HIW589818 HIW589820:HIW655354 HIW655356:HIW720890 HIW720892:HIW786426 HIW786428:HIW851962 HIW851964:HIW917498 HIW917500:HIW983034 HIW983036:HIW1048576 HSS1:HSS2 HSS4:HSS5 HSS6:HSS65530 HSS65532:HSS131066 HSS131068:HSS196602 HSS196604:HSS262138 HSS262140:HSS327674 HSS327676:HSS393210 HSS393212:HSS458746 HSS458748:HSS524282 HSS524284:HSS589818 HSS589820:HSS655354 HSS655356:HSS720890 HSS720892:HSS786426 HSS786428:HSS851962 HSS851964:HSS917498 HSS917500:HSS983034 HSS983036:HSS1048576 ICO1:ICO2 ICO4:ICO5 ICO6:ICO65530 ICO65532:ICO131066 ICO131068:ICO196602 ICO196604:ICO262138 ICO262140:ICO327674 ICO327676:ICO393210 ICO393212:ICO458746 ICO458748:ICO524282 ICO524284:ICO589818 ICO589820:ICO655354 ICO655356:ICO720890 ICO720892:ICO786426 ICO786428:ICO851962 ICO851964:ICO917498 ICO917500:ICO983034 ICO983036:ICO1048576 IMK1:IMK2 IMK4:IMK5 IMK6:IMK65530 IMK65532:IMK131066 IMK131068:IMK196602 IMK196604:IMK262138 IMK262140:IMK327674 IMK327676:IMK393210 IMK393212:IMK458746 IMK458748:IMK524282 IMK524284:IMK589818 IMK589820:IMK655354 IMK655356:IMK720890 IMK720892:IMK786426 IMK786428:IMK851962 IMK851964:IMK917498 IMK917500:IMK983034 IMK983036:IMK1048576 IWG1:IWG2 IWG4:IWG5 IWG6:IWG65530 IWG65532:IWG131066 IWG131068:IWG196602 IWG196604:IWG262138 IWG262140:IWG327674 IWG327676:IWG393210 IWG393212:IWG458746 IWG458748:IWG524282 IWG524284:IWG589818 IWG589820:IWG655354 IWG655356:IWG720890 IWG720892:IWG786426 IWG786428:IWG851962 IWG851964:IWG917498 IWG917500:IWG983034 IWG983036:IWG1048576 JGC1:JGC2 JGC4:JGC5 JGC6:JGC65530 JGC65532:JGC131066 JGC131068:JGC196602 JGC196604:JGC262138 JGC262140:JGC327674 JGC327676:JGC393210 JGC393212:JGC458746 JGC458748:JGC524282 JGC524284:JGC589818 JGC589820:JGC655354 JGC655356:JGC720890 JGC720892:JGC786426 JGC786428:JGC851962 JGC851964:JGC917498 JGC917500:JGC983034 JGC983036:JGC1048576 JPY1:JPY2 JPY4:JPY5 JPY6:JPY65530 JPY65532:JPY131066 JPY131068:JPY196602 JPY196604:JPY262138 JPY262140:JPY327674 JPY327676:JPY393210 JPY393212:JPY458746 JPY458748:JPY524282 JPY524284:JPY589818 JPY589820:JPY655354 JPY655356:JPY720890 JPY720892:JPY786426 JPY786428:JPY851962 JPY851964:JPY917498 JPY917500:JPY983034 JPY983036:JPY1048576 JZU1:JZU2 JZU4:JZU5 JZU6:JZU65530 JZU65532:JZU131066 JZU131068:JZU196602 JZU196604:JZU262138 JZU262140:JZU327674 JZU327676:JZU393210 JZU393212:JZU458746 JZU458748:JZU524282 JZU524284:JZU589818 JZU589820:JZU655354 JZU655356:JZU720890 JZU720892:JZU786426 JZU786428:JZU851962 JZU851964:JZU917498 JZU917500:JZU983034 JZU983036:JZU1048576 KJQ1:KJQ2 KJQ4:KJQ5 KJQ6:KJQ65530 KJQ65532:KJQ131066 KJQ131068:KJQ196602 KJQ196604:KJQ262138 KJQ262140:KJQ327674 KJQ327676:KJQ393210 KJQ393212:KJQ458746 KJQ458748:KJQ524282 KJQ524284:KJQ589818 KJQ589820:KJQ655354 KJQ655356:KJQ720890 KJQ720892:KJQ786426 KJQ786428:KJQ851962 KJQ851964:KJQ917498 KJQ917500:KJQ983034 KJQ983036:KJQ1048576 KTM1:KTM2 KTM4:KTM5 KTM6:KTM65530 KTM65532:KTM131066 KTM131068:KTM196602 KTM196604:KTM262138 KTM262140:KTM327674 KTM327676:KTM393210 KTM393212:KTM458746 KTM458748:KTM524282 KTM524284:KTM589818 KTM589820:KTM655354 KTM655356:KTM720890 KTM720892:KTM786426 KTM786428:KTM851962 KTM851964:KTM917498 KTM917500:KTM983034 KTM983036:KTM1048576 LDI1:LDI2 LDI4:LDI5 LDI6:LDI65530 LDI65532:LDI131066 LDI131068:LDI196602 LDI196604:LDI262138 LDI262140:LDI327674 LDI327676:LDI393210 LDI393212:LDI458746 LDI458748:LDI524282 LDI524284:LDI589818 LDI589820:LDI655354 LDI655356:LDI720890 LDI720892:LDI786426 LDI786428:LDI851962 LDI851964:LDI917498 LDI917500:LDI983034 LDI983036:LDI1048576 LNE1:LNE2 LNE4:LNE5 LNE6:LNE65530 LNE65532:LNE131066 LNE131068:LNE196602 LNE196604:LNE262138 LNE262140:LNE327674 LNE327676:LNE393210 LNE393212:LNE458746 LNE458748:LNE524282 LNE524284:LNE589818 LNE589820:LNE655354 LNE655356:LNE720890 LNE720892:LNE786426 LNE786428:LNE851962 LNE851964:LNE917498 LNE917500:LNE983034 LNE983036:LNE1048576 LXA1:LXA2 LXA4:LXA5 LXA6:LXA65530 LXA65532:LXA131066 LXA131068:LXA196602 LXA196604:LXA262138 LXA262140:LXA327674 LXA327676:LXA393210 LXA393212:LXA458746 LXA458748:LXA524282 LXA524284:LXA589818 LXA589820:LXA655354 LXA655356:LXA720890 LXA720892:LXA786426 LXA786428:LXA851962 LXA851964:LXA917498 LXA917500:LXA983034 LXA983036:LXA1048576 MGW1:MGW2 MGW4:MGW5 MGW6:MGW65530 MGW65532:MGW131066 MGW131068:MGW196602 MGW196604:MGW262138 MGW262140:MGW327674 MGW327676:MGW393210 MGW393212:MGW458746 MGW458748:MGW524282 MGW524284:MGW589818 MGW589820:MGW655354 MGW655356:MGW720890 MGW720892:MGW786426 MGW786428:MGW851962 MGW851964:MGW917498 MGW917500:MGW983034 MGW983036:MGW1048576 MQS1:MQS2 MQS4:MQS5 MQS6:MQS65530 MQS65532:MQS131066 MQS131068:MQS196602 MQS196604:MQS262138 MQS262140:MQS327674 MQS327676:MQS393210 MQS393212:MQS458746 MQS458748:MQS524282 MQS524284:MQS589818 MQS589820:MQS655354 MQS655356:MQS720890 MQS720892:MQS786426 MQS786428:MQS851962 MQS851964:MQS917498 MQS917500:MQS983034 MQS983036:MQS1048576 NAO1:NAO2 NAO4:NAO5 NAO6:NAO65530 NAO65532:NAO131066 NAO131068:NAO196602 NAO196604:NAO262138 NAO262140:NAO327674 NAO327676:NAO393210 NAO393212:NAO458746 NAO458748:NAO524282 NAO524284:NAO589818 NAO589820:NAO655354 NAO655356:NAO720890 NAO720892:NAO786426 NAO786428:NAO851962 NAO851964:NAO917498 NAO917500:NAO983034 NAO983036:NAO1048576 NKK1:NKK2 NKK4:NKK5 NKK6:NKK65530 NKK65532:NKK131066 NKK131068:NKK196602 NKK196604:NKK262138 NKK262140:NKK327674 NKK327676:NKK393210 NKK393212:NKK458746 NKK458748:NKK524282 NKK524284:NKK589818 NKK589820:NKK655354 NKK655356:NKK720890 NKK720892:NKK786426 NKK786428:NKK851962 NKK851964:NKK917498 NKK917500:NKK983034 NKK983036:NKK1048576 NUG1:NUG2 NUG4:NUG5 NUG6:NUG65530 NUG65532:NUG131066 NUG131068:NUG196602 NUG196604:NUG262138 NUG262140:NUG327674 NUG327676:NUG393210 NUG393212:NUG458746 NUG458748:NUG524282 NUG524284:NUG589818 NUG589820:NUG655354 NUG655356:NUG720890 NUG720892:NUG786426 NUG786428:NUG851962 NUG851964:NUG917498 NUG917500:NUG983034 NUG983036:NUG1048576 OEC1:OEC2 OEC4:OEC5 OEC6:OEC65530 OEC65532:OEC131066 OEC131068:OEC196602 OEC196604:OEC262138 OEC262140:OEC327674 OEC327676:OEC393210 OEC393212:OEC458746 OEC458748:OEC524282 OEC524284:OEC589818 OEC589820:OEC655354 OEC655356:OEC720890 OEC720892:OEC786426 OEC786428:OEC851962 OEC851964:OEC917498 OEC917500:OEC983034 OEC983036:OEC1048576 ONY1:ONY2 ONY4:ONY5 ONY6:ONY65530 ONY65532:ONY131066 ONY131068:ONY196602 ONY196604:ONY262138 ONY262140:ONY327674 ONY327676:ONY393210 ONY393212:ONY458746 ONY458748:ONY524282 ONY524284:ONY589818 ONY589820:ONY655354 ONY655356:ONY720890 ONY720892:ONY786426 ONY786428:ONY851962 ONY851964:ONY917498 ONY917500:ONY983034 ONY983036:ONY1048576 OXU1:OXU2 OXU4:OXU5 OXU6:OXU65530 OXU65532:OXU131066 OXU131068:OXU196602 OXU196604:OXU262138 OXU262140:OXU327674 OXU327676:OXU393210 OXU393212:OXU458746 OXU458748:OXU524282 OXU524284:OXU589818 OXU589820:OXU655354 OXU655356:OXU720890 OXU720892:OXU786426 OXU786428:OXU851962 OXU851964:OXU917498 OXU917500:OXU983034 OXU983036:OXU1048576 PHQ1:PHQ2 PHQ4:PHQ5 PHQ6:PHQ65530 PHQ65532:PHQ131066 PHQ131068:PHQ196602 PHQ196604:PHQ262138 PHQ262140:PHQ327674 PHQ327676:PHQ393210 PHQ393212:PHQ458746 PHQ458748:PHQ524282 PHQ524284:PHQ589818 PHQ589820:PHQ655354 PHQ655356:PHQ720890 PHQ720892:PHQ786426 PHQ786428:PHQ851962 PHQ851964:PHQ917498 PHQ917500:PHQ983034 PHQ983036:PHQ1048576 PRM1:PRM2 PRM4:PRM5 PRM6:PRM65530 PRM65532:PRM131066 PRM131068:PRM196602 PRM196604:PRM262138 PRM262140:PRM327674 PRM327676:PRM393210 PRM393212:PRM458746 PRM458748:PRM524282 PRM524284:PRM589818 PRM589820:PRM655354 PRM655356:PRM720890 PRM720892:PRM786426 PRM786428:PRM851962 PRM851964:PRM917498 PRM917500:PRM983034 PRM983036:PRM1048576 QBI1:QBI2 QBI4:QBI5 QBI6:QBI65530 QBI65532:QBI131066 QBI131068:QBI196602 QBI196604:QBI262138 QBI262140:QBI327674 QBI327676:QBI393210 QBI393212:QBI458746 QBI458748:QBI524282 QBI524284:QBI589818 QBI589820:QBI655354 QBI655356:QBI720890 QBI720892:QBI786426 QBI786428:QBI851962 QBI851964:QBI917498 QBI917500:QBI983034 QBI983036:QBI1048576 QLE1:QLE2 QLE4:QLE5 QLE6:QLE65530 QLE65532:QLE131066 QLE131068:QLE196602 QLE196604:QLE262138 QLE262140:QLE327674 QLE327676:QLE393210 QLE393212:QLE458746 QLE458748:QLE524282 QLE524284:QLE589818 QLE589820:QLE655354 QLE655356:QLE720890 QLE720892:QLE786426 QLE786428:QLE851962 QLE851964:QLE917498 QLE917500:QLE983034 QLE983036:QLE1048576 QVA1:QVA2 QVA4:QVA5 QVA6:QVA65530 QVA65532:QVA131066 QVA131068:QVA196602 QVA196604:QVA262138 QVA262140:QVA327674 QVA327676:QVA393210 QVA393212:QVA458746 QVA458748:QVA524282 QVA524284:QVA589818 QVA589820:QVA655354 QVA655356:QVA720890 QVA720892:QVA786426 QVA786428:QVA851962 QVA851964:QVA917498 QVA917500:QVA983034 QVA983036:QVA1048576 REW1:REW2 REW4:REW5 REW6:REW65530 REW65532:REW131066 REW131068:REW196602 REW196604:REW262138 REW262140:REW327674 REW327676:REW393210 REW393212:REW458746 REW458748:REW524282 REW524284:REW589818 REW589820:REW655354 REW655356:REW720890 REW720892:REW786426 REW786428:REW851962 REW851964:REW917498 REW917500:REW983034 REW983036:REW1048576 ROS1:ROS2 ROS4:ROS5 ROS6:ROS65530 ROS65532:ROS131066 ROS131068:ROS196602 ROS196604:ROS262138 ROS262140:ROS327674 ROS327676:ROS393210 ROS393212:ROS458746 ROS458748:ROS524282 ROS524284:ROS589818 ROS589820:ROS655354 ROS655356:ROS720890 ROS720892:ROS786426 ROS786428:ROS851962 ROS851964:ROS917498 ROS917500:ROS983034 ROS983036:ROS1048576 RYO1:RYO2 RYO4:RYO5 RYO6:RYO65530 RYO65532:RYO131066 RYO131068:RYO196602 RYO196604:RYO262138 RYO262140:RYO327674 RYO327676:RYO393210 RYO393212:RYO458746 RYO458748:RYO524282 RYO524284:RYO589818 RYO589820:RYO655354 RYO655356:RYO720890 RYO720892:RYO786426 RYO786428:RYO851962 RYO851964:RYO917498 RYO917500:RYO983034 RYO983036:RYO1048576 SIK1:SIK2 SIK4:SIK5 SIK6:SIK65530 SIK65532:SIK131066 SIK131068:SIK196602 SIK196604:SIK262138 SIK262140:SIK327674 SIK327676:SIK393210 SIK393212:SIK458746 SIK458748:SIK524282 SIK524284:SIK589818 SIK589820:SIK655354 SIK655356:SIK720890 SIK720892:SIK786426 SIK786428:SIK851962 SIK851964:SIK917498 SIK917500:SIK983034 SIK983036:SIK1048576 SSG1:SSG2 SSG4:SSG5 SSG6:SSG65530 SSG65532:SSG131066 SSG131068:SSG196602 SSG196604:SSG262138 SSG262140:SSG327674 SSG327676:SSG393210 SSG393212:SSG458746 SSG458748:SSG524282 SSG524284:SSG589818 SSG589820:SSG655354 SSG655356:SSG720890 SSG720892:SSG786426 SSG786428:SSG851962 SSG851964:SSG917498 SSG917500:SSG983034 SSG983036:SSG1048576 TCC1:TCC2 TCC4:TCC5 TCC6:TCC65530 TCC65532:TCC131066 TCC131068:TCC196602 TCC196604:TCC262138 TCC262140:TCC327674 TCC327676:TCC393210 TCC393212:TCC458746 TCC458748:TCC524282 TCC524284:TCC589818 TCC589820:TCC655354 TCC655356:TCC720890 TCC720892:TCC786426 TCC786428:TCC851962 TCC851964:TCC917498 TCC917500:TCC983034 TCC983036:TCC1048576 TLY1:TLY2 TLY4:TLY5 TLY6:TLY65530 TLY65532:TLY131066 TLY131068:TLY196602 TLY196604:TLY262138 TLY262140:TLY327674 TLY327676:TLY393210 TLY393212:TLY458746 TLY458748:TLY524282 TLY524284:TLY589818 TLY589820:TLY655354 TLY655356:TLY720890 TLY720892:TLY786426 TLY786428:TLY851962 TLY851964:TLY917498 TLY917500:TLY983034 TLY983036:TLY1048576 TVU1:TVU2 TVU4:TVU5 TVU6:TVU65530 TVU65532:TVU131066 TVU131068:TVU196602 TVU196604:TVU262138 TVU262140:TVU327674 TVU327676:TVU393210 TVU393212:TVU458746 TVU458748:TVU524282 TVU524284:TVU589818 TVU589820:TVU655354 TVU655356:TVU720890 TVU720892:TVU786426 TVU786428:TVU851962 TVU851964:TVU917498 TVU917500:TVU983034 TVU983036:TVU1048576 UFQ1:UFQ2 UFQ4:UFQ5 UFQ6:UFQ65530 UFQ65532:UFQ131066 UFQ131068:UFQ196602 UFQ196604:UFQ262138 UFQ262140:UFQ327674 UFQ327676:UFQ393210 UFQ393212:UFQ458746 UFQ458748:UFQ524282 UFQ524284:UFQ589818 UFQ589820:UFQ655354 UFQ655356:UFQ720890 UFQ720892:UFQ786426 UFQ786428:UFQ851962 UFQ851964:UFQ917498 UFQ917500:UFQ983034 UFQ983036:UFQ1048576 UPM1:UPM2 UPM4:UPM5 UPM6:UPM65530 UPM65532:UPM131066 UPM131068:UPM196602 UPM196604:UPM262138 UPM262140:UPM327674 UPM327676:UPM393210 UPM393212:UPM458746 UPM458748:UPM524282 UPM524284:UPM589818 UPM589820:UPM655354 UPM655356:UPM720890 UPM720892:UPM786426 UPM786428:UPM851962 UPM851964:UPM917498 UPM917500:UPM983034 UPM983036:UPM1048576 UZI1:UZI2 UZI4:UZI5 UZI6:UZI65530 UZI65532:UZI131066 UZI131068:UZI196602 UZI196604:UZI262138 UZI262140:UZI327674 UZI327676:UZI393210 UZI393212:UZI458746 UZI458748:UZI524282 UZI524284:UZI589818 UZI589820:UZI655354 UZI655356:UZI720890 UZI720892:UZI786426 UZI786428:UZI851962 UZI851964:UZI917498 UZI917500:UZI983034 UZI983036:UZI1048576 VJE1:VJE2 VJE4:VJE5 VJE6:VJE65530 VJE65532:VJE131066 VJE131068:VJE196602 VJE196604:VJE262138 VJE262140:VJE327674 VJE327676:VJE393210 VJE393212:VJE458746 VJE458748:VJE524282 VJE524284:VJE589818 VJE589820:VJE655354 VJE655356:VJE720890 VJE720892:VJE786426 VJE786428:VJE851962 VJE851964:VJE917498 VJE917500:VJE983034 VJE983036:VJE1048576 VTA1:VTA2 VTA4:VTA5 VTA6:VTA65530 VTA65532:VTA131066 VTA131068:VTA196602 VTA196604:VTA262138 VTA262140:VTA327674 VTA327676:VTA393210 VTA393212:VTA458746 VTA458748:VTA524282 VTA524284:VTA589818 VTA589820:VTA655354 VTA655356:VTA720890 VTA720892:VTA786426 VTA786428:VTA851962 VTA851964:VTA917498 VTA917500:VTA983034 VTA983036:VTA1048576 WCW1:WCW2 WCW4:WCW5 WCW6:WCW65530 WCW65532:WCW131066 WCW131068:WCW196602 WCW196604:WCW262138 WCW262140:WCW327674 WCW327676:WCW393210 WCW393212:WCW458746 WCW458748:WCW524282 WCW524284:WCW589818 WCW589820:WCW655354 WCW655356:WCW720890 WCW720892:WCW786426 WCW786428:WCW851962 WCW851964:WCW917498 WCW917500:WCW983034 WCW983036:WCW1048576 WMS1:WMS2 WMS4:WMS5 WMS6:WMS65530 WMS65532:WMS131066 WMS131068:WMS196602 WMS196604:WMS262138 WMS262140:WMS327674 WMS327676:WMS393210 WMS393212:WMS458746 WMS458748:WMS524282 WMS524284:WMS589818 WMS589820:WMS655354 WMS655356:WMS720890 WMS720892:WMS786426 WMS786428:WMS851962 WMS851964:WMS917498 WMS917500:WMS983034 WMS983036:WMS1048576 WWO1:WWO2 WWO4:WWO5 WWO6:WWO65530 WWO65532:WWO131066 WWO131068:WWO196602 WWO196604:WWO262138 WWO262140:WWO327674 WWO327676:WWO393210 WWO393212:WWO458746 WWO458748:WWO524282 WWO524284:WWO589818 WWO589820:WWO655354 WWO655356:WWO720890 WWO720892:WWO786426 WWO786428:WWO851962 WWO851964:WWO917498 WWO917500:WWO983034 WWO983036:WWO1048576">
      <formula1>"01-211且985,02-211非985,03-非211非985,04-非高校系统"</formula1>
    </dataValidation>
    <dataValidation allowBlank="1" showInputMessage="1" showErrorMessage="1" prompt="请输入“区号+电话号码”" sqref="AJ1:AJ2 AJ4:AJ5 AJ6:AJ65530 AJ65532:AJ65536 AJ65542:AJ131066 AJ131068:AJ131072 AJ131078:AJ196602 AJ196604:AJ196608 AJ196614:AJ262138 AJ262140:AJ262144 AJ262150:AJ327674 AJ327676:AJ327680 AJ327686:AJ393210 AJ393212:AJ393216 AJ393222:AJ458746 AJ458748:AJ458752 AJ458758:AJ524282 AJ524284:AJ524288 AJ524294:AJ589818 AJ589820:AJ589824 AJ589830:AJ655354 AJ655356:AJ655360 AJ655366:AJ720890 AJ720892:AJ720896 AJ720902:AJ786426 AJ786428:AJ786432 AJ786438:AJ851962 AJ851964:AJ851968 AJ851974:AJ917498 AJ917500:AJ917504 AJ917510:AJ983034 AJ983036:AJ983040 AJ983046:AJ1048576 KF1:KF2 KF4:KF5 KF6:KF65530 KF65532:KF65536 KF65542:KF131066 KF131068:KF131072 KF131078:KF196602 KF196604:KF196608 KF196614:KF262138 KF262140:KF262144 KF262150:KF327674 KF327676:KF327680 KF327686:KF393210 KF393212:KF393216 KF393222:KF458746 KF458748:KF458752 KF458758:KF524282 KF524284:KF524288 KF524294:KF589818 KF589820:KF589824 KF589830:KF655354 KF655356:KF655360 KF655366:KF720890 KF720892:KF720896 KF720902:KF786426 KF786428:KF786432 KF786438:KF851962 KF851964:KF851968 KF851974:KF917498 KF917500:KF917504 KF917510:KF983034 KF983036:KF983040 KF983046:KF1048576 UB1:UB2 UB4:UB5 UB6:UB65530 UB65532:UB65536 UB65542:UB131066 UB131068:UB131072 UB131078:UB196602 UB196604:UB196608 UB196614:UB262138 UB262140:UB262144 UB262150:UB327674 UB327676:UB327680 UB327686:UB393210 UB393212:UB393216 UB393222:UB458746 UB458748:UB458752 UB458758:UB524282 UB524284:UB524288 UB524294:UB589818 UB589820:UB589824 UB589830:UB655354 UB655356:UB655360 UB655366:UB720890 UB720892:UB720896 UB720902:UB786426 UB786428:UB786432 UB786438:UB851962 UB851964:UB851968 UB851974:UB917498 UB917500:UB917504 UB917510:UB983034 UB983036:UB983040 UB983046:UB1048576 ADX1:ADX2 ADX4:ADX5 ADX6:ADX65530 ADX65532:ADX65536 ADX65542:ADX131066 ADX131068:ADX131072 ADX131078:ADX196602 ADX196604:ADX196608 ADX196614:ADX262138 ADX262140:ADX262144 ADX262150:ADX327674 ADX327676:ADX327680 ADX327686:ADX393210 ADX393212:ADX393216 ADX393222:ADX458746 ADX458748:ADX458752 ADX458758:ADX524282 ADX524284:ADX524288 ADX524294:ADX589818 ADX589820:ADX589824 ADX589830:ADX655354 ADX655356:ADX655360 ADX655366:ADX720890 ADX720892:ADX720896 ADX720902:ADX786426 ADX786428:ADX786432 ADX786438:ADX851962 ADX851964:ADX851968 ADX851974:ADX917498 ADX917500:ADX917504 ADX917510:ADX983034 ADX983036:ADX983040 ADX983046:ADX1048576 ANT1:ANT2 ANT4:ANT5 ANT6:ANT65530 ANT65532:ANT65536 ANT65542:ANT131066 ANT131068:ANT131072 ANT131078:ANT196602 ANT196604:ANT196608 ANT196614:ANT262138 ANT262140:ANT262144 ANT262150:ANT327674 ANT327676:ANT327680 ANT327686:ANT393210 ANT393212:ANT393216 ANT393222:ANT458746 ANT458748:ANT458752 ANT458758:ANT524282 ANT524284:ANT524288 ANT524294:ANT589818 ANT589820:ANT589824 ANT589830:ANT655354 ANT655356:ANT655360 ANT655366:ANT720890 ANT720892:ANT720896 ANT720902:ANT786426 ANT786428:ANT786432 ANT786438:ANT851962 ANT851964:ANT851968 ANT851974:ANT917498 ANT917500:ANT917504 ANT917510:ANT983034 ANT983036:ANT983040 ANT983046:ANT1048576 AXP1:AXP2 AXP4:AXP5 AXP6:AXP65530 AXP65532:AXP65536 AXP65542:AXP131066 AXP131068:AXP131072 AXP131078:AXP196602 AXP196604:AXP196608 AXP196614:AXP262138 AXP262140:AXP262144 AXP262150:AXP327674 AXP327676:AXP327680 AXP327686:AXP393210 AXP393212:AXP393216 AXP393222:AXP458746 AXP458748:AXP458752 AXP458758:AXP524282 AXP524284:AXP524288 AXP524294:AXP589818 AXP589820:AXP589824 AXP589830:AXP655354 AXP655356:AXP655360 AXP655366:AXP720890 AXP720892:AXP720896 AXP720902:AXP786426 AXP786428:AXP786432 AXP786438:AXP851962 AXP851964:AXP851968 AXP851974:AXP917498 AXP917500:AXP917504 AXP917510:AXP983034 AXP983036:AXP983040 AXP983046:AXP1048576 BHL1:BHL2 BHL4:BHL5 BHL6:BHL65530 BHL65532:BHL65536 BHL65542:BHL131066 BHL131068:BHL131072 BHL131078:BHL196602 BHL196604:BHL196608 BHL196614:BHL262138 BHL262140:BHL262144 BHL262150:BHL327674 BHL327676:BHL327680 BHL327686:BHL393210 BHL393212:BHL393216 BHL393222:BHL458746 BHL458748:BHL458752 BHL458758:BHL524282 BHL524284:BHL524288 BHL524294:BHL589818 BHL589820:BHL589824 BHL589830:BHL655354 BHL655356:BHL655360 BHL655366:BHL720890 BHL720892:BHL720896 BHL720902:BHL786426 BHL786428:BHL786432 BHL786438:BHL851962 BHL851964:BHL851968 BHL851974:BHL917498 BHL917500:BHL917504 BHL917510:BHL983034 BHL983036:BHL983040 BHL983046:BHL1048576 BRH1:BRH2 BRH4:BRH5 BRH6:BRH65530 BRH65532:BRH65536 BRH65542:BRH131066 BRH131068:BRH131072 BRH131078:BRH196602 BRH196604:BRH196608 BRH196614:BRH262138 BRH262140:BRH262144 BRH262150:BRH327674 BRH327676:BRH327680 BRH327686:BRH393210 BRH393212:BRH393216 BRH393222:BRH458746 BRH458748:BRH458752 BRH458758:BRH524282 BRH524284:BRH524288 BRH524294:BRH589818 BRH589820:BRH589824 BRH589830:BRH655354 BRH655356:BRH655360 BRH655366:BRH720890 BRH720892:BRH720896 BRH720902:BRH786426 BRH786428:BRH786432 BRH786438:BRH851962 BRH851964:BRH851968 BRH851974:BRH917498 BRH917500:BRH917504 BRH917510:BRH983034 BRH983036:BRH983040 BRH983046:BRH1048576 CBD1:CBD2 CBD4:CBD5 CBD6:CBD65530 CBD65532:CBD65536 CBD65542:CBD131066 CBD131068:CBD131072 CBD131078:CBD196602 CBD196604:CBD196608 CBD196614:CBD262138 CBD262140:CBD262144 CBD262150:CBD327674 CBD327676:CBD327680 CBD327686:CBD393210 CBD393212:CBD393216 CBD393222:CBD458746 CBD458748:CBD458752 CBD458758:CBD524282 CBD524284:CBD524288 CBD524294:CBD589818 CBD589820:CBD589824 CBD589830:CBD655354 CBD655356:CBD655360 CBD655366:CBD720890 CBD720892:CBD720896 CBD720902:CBD786426 CBD786428:CBD786432 CBD786438:CBD851962 CBD851964:CBD851968 CBD851974:CBD917498 CBD917500:CBD917504 CBD917510:CBD983034 CBD983036:CBD983040 CBD983046:CBD1048576 CKZ1:CKZ2 CKZ4:CKZ5 CKZ6:CKZ65530 CKZ65532:CKZ65536 CKZ65542:CKZ131066 CKZ131068:CKZ131072 CKZ131078:CKZ196602 CKZ196604:CKZ196608 CKZ196614:CKZ262138 CKZ262140:CKZ262144 CKZ262150:CKZ327674 CKZ327676:CKZ327680 CKZ327686:CKZ393210 CKZ393212:CKZ393216 CKZ393222:CKZ458746 CKZ458748:CKZ458752 CKZ458758:CKZ524282 CKZ524284:CKZ524288 CKZ524294:CKZ589818 CKZ589820:CKZ589824 CKZ589830:CKZ655354 CKZ655356:CKZ655360 CKZ655366:CKZ720890 CKZ720892:CKZ720896 CKZ720902:CKZ786426 CKZ786428:CKZ786432 CKZ786438:CKZ851962 CKZ851964:CKZ851968 CKZ851974:CKZ917498 CKZ917500:CKZ917504 CKZ917510:CKZ983034 CKZ983036:CKZ983040 CKZ983046:CKZ1048576 CUV1:CUV2 CUV4:CUV5 CUV6:CUV65530 CUV65532:CUV65536 CUV65542:CUV131066 CUV131068:CUV131072 CUV131078:CUV196602 CUV196604:CUV196608 CUV196614:CUV262138 CUV262140:CUV262144 CUV262150:CUV327674 CUV327676:CUV327680 CUV327686:CUV393210 CUV393212:CUV393216 CUV393222:CUV458746 CUV458748:CUV458752 CUV458758:CUV524282 CUV524284:CUV524288 CUV524294:CUV589818 CUV589820:CUV589824 CUV589830:CUV655354 CUV655356:CUV655360 CUV655366:CUV720890 CUV720892:CUV720896 CUV720902:CUV786426 CUV786428:CUV786432 CUV786438:CUV851962 CUV851964:CUV851968 CUV851974:CUV917498 CUV917500:CUV917504 CUV917510:CUV983034 CUV983036:CUV983040 CUV983046:CUV1048576 DER1:DER2 DER4:DER5 DER6:DER65530 DER65532:DER65536 DER65542:DER131066 DER131068:DER131072 DER131078:DER196602 DER196604:DER196608 DER196614:DER262138 DER262140:DER262144 DER262150:DER327674 DER327676:DER327680 DER327686:DER393210 DER393212:DER393216 DER393222:DER458746 DER458748:DER458752 DER458758:DER524282 DER524284:DER524288 DER524294:DER589818 DER589820:DER589824 DER589830:DER655354 DER655356:DER655360 DER655366:DER720890 DER720892:DER720896 DER720902:DER786426 DER786428:DER786432 DER786438:DER851962 DER851964:DER851968 DER851974:DER917498 DER917500:DER917504 DER917510:DER983034 DER983036:DER983040 DER983046:DER1048576 DON1:DON2 DON4:DON5 DON6:DON65530 DON65532:DON65536 DON65542:DON131066 DON131068:DON131072 DON131078:DON196602 DON196604:DON196608 DON196614:DON262138 DON262140:DON262144 DON262150:DON327674 DON327676:DON327680 DON327686:DON393210 DON393212:DON393216 DON393222:DON458746 DON458748:DON458752 DON458758:DON524282 DON524284:DON524288 DON524294:DON589818 DON589820:DON589824 DON589830:DON655354 DON655356:DON655360 DON655366:DON720890 DON720892:DON720896 DON720902:DON786426 DON786428:DON786432 DON786438:DON851962 DON851964:DON851968 DON851974:DON917498 DON917500:DON917504 DON917510:DON983034 DON983036:DON983040 DON983046:DON1048576 DYJ1:DYJ2 DYJ4:DYJ5 DYJ6:DYJ65530 DYJ65532:DYJ65536 DYJ65542:DYJ131066 DYJ131068:DYJ131072 DYJ131078:DYJ196602 DYJ196604:DYJ196608 DYJ196614:DYJ262138 DYJ262140:DYJ262144 DYJ262150:DYJ327674 DYJ327676:DYJ327680 DYJ327686:DYJ393210 DYJ393212:DYJ393216 DYJ393222:DYJ458746 DYJ458748:DYJ458752 DYJ458758:DYJ524282 DYJ524284:DYJ524288 DYJ524294:DYJ589818 DYJ589820:DYJ589824 DYJ589830:DYJ655354 DYJ655356:DYJ655360 DYJ655366:DYJ720890 DYJ720892:DYJ720896 DYJ720902:DYJ786426 DYJ786428:DYJ786432 DYJ786438:DYJ851962 DYJ851964:DYJ851968 DYJ851974:DYJ917498 DYJ917500:DYJ917504 DYJ917510:DYJ983034 DYJ983036:DYJ983040 DYJ983046:DYJ1048576 EIF1:EIF2 EIF4:EIF5 EIF6:EIF65530 EIF65532:EIF65536 EIF65542:EIF131066 EIF131068:EIF131072 EIF131078:EIF196602 EIF196604:EIF196608 EIF196614:EIF262138 EIF262140:EIF262144 EIF262150:EIF327674 EIF327676:EIF327680 EIF327686:EIF393210 EIF393212:EIF393216 EIF393222:EIF458746 EIF458748:EIF458752 EIF458758:EIF524282 EIF524284:EIF524288 EIF524294:EIF589818 EIF589820:EIF589824 EIF589830:EIF655354 EIF655356:EIF655360 EIF655366:EIF720890 EIF720892:EIF720896 EIF720902:EIF786426 EIF786428:EIF786432 EIF786438:EIF851962 EIF851964:EIF851968 EIF851974:EIF917498 EIF917500:EIF917504 EIF917510:EIF983034 EIF983036:EIF983040 EIF983046:EIF1048576 ESB1:ESB2 ESB4:ESB5 ESB6:ESB65530 ESB65532:ESB65536 ESB65542:ESB131066 ESB131068:ESB131072 ESB131078:ESB196602 ESB196604:ESB196608 ESB196614:ESB262138 ESB262140:ESB262144 ESB262150:ESB327674 ESB327676:ESB327680 ESB327686:ESB393210 ESB393212:ESB393216 ESB393222:ESB458746 ESB458748:ESB458752 ESB458758:ESB524282 ESB524284:ESB524288 ESB524294:ESB589818 ESB589820:ESB589824 ESB589830:ESB655354 ESB655356:ESB655360 ESB655366:ESB720890 ESB720892:ESB720896 ESB720902:ESB786426 ESB786428:ESB786432 ESB786438:ESB851962 ESB851964:ESB851968 ESB851974:ESB917498 ESB917500:ESB917504 ESB917510:ESB983034 ESB983036:ESB983040 ESB983046:ESB1048576 FBX1:FBX2 FBX4:FBX5 FBX6:FBX65530 FBX65532:FBX65536 FBX65542:FBX131066 FBX131068:FBX131072 FBX131078:FBX196602 FBX196604:FBX196608 FBX196614:FBX262138 FBX262140:FBX262144 FBX262150:FBX327674 FBX327676:FBX327680 FBX327686:FBX393210 FBX393212:FBX393216 FBX393222:FBX458746 FBX458748:FBX458752 FBX458758:FBX524282 FBX524284:FBX524288 FBX524294:FBX589818 FBX589820:FBX589824 FBX589830:FBX655354 FBX655356:FBX655360 FBX655366:FBX720890 FBX720892:FBX720896 FBX720902:FBX786426 FBX786428:FBX786432 FBX786438:FBX851962 FBX851964:FBX851968 FBX851974:FBX917498 FBX917500:FBX917504 FBX917510:FBX983034 FBX983036:FBX983040 FBX983046:FBX1048576 FLT1:FLT2 FLT4:FLT5 FLT6:FLT65530 FLT65532:FLT65536 FLT65542:FLT131066 FLT131068:FLT131072 FLT131078:FLT196602 FLT196604:FLT196608 FLT196614:FLT262138 FLT262140:FLT262144 FLT262150:FLT327674 FLT327676:FLT327680 FLT327686:FLT393210 FLT393212:FLT393216 FLT393222:FLT458746 FLT458748:FLT458752 FLT458758:FLT524282 FLT524284:FLT524288 FLT524294:FLT589818 FLT589820:FLT589824 FLT589830:FLT655354 FLT655356:FLT655360 FLT655366:FLT720890 FLT720892:FLT720896 FLT720902:FLT786426 FLT786428:FLT786432 FLT786438:FLT851962 FLT851964:FLT851968 FLT851974:FLT917498 FLT917500:FLT917504 FLT917510:FLT983034 FLT983036:FLT983040 FLT983046:FLT1048576 FVP1:FVP2 FVP4:FVP5 FVP6:FVP65530 FVP65532:FVP65536 FVP65542:FVP131066 FVP131068:FVP131072 FVP131078:FVP196602 FVP196604:FVP196608 FVP196614:FVP262138 FVP262140:FVP262144 FVP262150:FVP327674 FVP327676:FVP327680 FVP327686:FVP393210 FVP393212:FVP393216 FVP393222:FVP458746 FVP458748:FVP458752 FVP458758:FVP524282 FVP524284:FVP524288 FVP524294:FVP589818 FVP589820:FVP589824 FVP589830:FVP655354 FVP655356:FVP655360 FVP655366:FVP720890 FVP720892:FVP720896 FVP720902:FVP786426 FVP786428:FVP786432 FVP786438:FVP851962 FVP851964:FVP851968 FVP851974:FVP917498 FVP917500:FVP917504 FVP917510:FVP983034 FVP983036:FVP983040 FVP983046:FVP1048576 GFL1:GFL2 GFL4:GFL5 GFL6:GFL65530 GFL65532:GFL65536 GFL65542:GFL131066 GFL131068:GFL131072 GFL131078:GFL196602 GFL196604:GFL196608 GFL196614:GFL262138 GFL262140:GFL262144 GFL262150:GFL327674 GFL327676:GFL327680 GFL327686:GFL393210 GFL393212:GFL393216 GFL393222:GFL458746 GFL458748:GFL458752 GFL458758:GFL524282 GFL524284:GFL524288 GFL524294:GFL589818 GFL589820:GFL589824 GFL589830:GFL655354 GFL655356:GFL655360 GFL655366:GFL720890 GFL720892:GFL720896 GFL720902:GFL786426 GFL786428:GFL786432 GFL786438:GFL851962 GFL851964:GFL851968 GFL851974:GFL917498 GFL917500:GFL917504 GFL917510:GFL983034 GFL983036:GFL983040 GFL983046:GFL1048576 GPH1:GPH2 GPH4:GPH5 GPH6:GPH65530 GPH65532:GPH65536 GPH65542:GPH131066 GPH131068:GPH131072 GPH131078:GPH196602 GPH196604:GPH196608 GPH196614:GPH262138 GPH262140:GPH262144 GPH262150:GPH327674 GPH327676:GPH327680 GPH327686:GPH393210 GPH393212:GPH393216 GPH393222:GPH458746 GPH458748:GPH458752 GPH458758:GPH524282 GPH524284:GPH524288 GPH524294:GPH589818 GPH589820:GPH589824 GPH589830:GPH655354 GPH655356:GPH655360 GPH655366:GPH720890 GPH720892:GPH720896 GPH720902:GPH786426 GPH786428:GPH786432 GPH786438:GPH851962 GPH851964:GPH851968 GPH851974:GPH917498 GPH917500:GPH917504 GPH917510:GPH983034 GPH983036:GPH983040 GPH983046:GPH1048576 GZD1:GZD2 GZD4:GZD5 GZD6:GZD65530 GZD65532:GZD65536 GZD65542:GZD131066 GZD131068:GZD131072 GZD131078:GZD196602 GZD196604:GZD196608 GZD196614:GZD262138 GZD262140:GZD262144 GZD262150:GZD327674 GZD327676:GZD327680 GZD327686:GZD393210 GZD393212:GZD393216 GZD393222:GZD458746 GZD458748:GZD458752 GZD458758:GZD524282 GZD524284:GZD524288 GZD524294:GZD589818 GZD589820:GZD589824 GZD589830:GZD655354 GZD655356:GZD655360 GZD655366:GZD720890 GZD720892:GZD720896 GZD720902:GZD786426 GZD786428:GZD786432 GZD786438:GZD851962 GZD851964:GZD851968 GZD851974:GZD917498 GZD917500:GZD917504 GZD917510:GZD983034 GZD983036:GZD983040 GZD983046:GZD1048576 HIZ1:HIZ2 HIZ4:HIZ5 HIZ6:HIZ65530 HIZ65532:HIZ65536 HIZ65542:HIZ131066 HIZ131068:HIZ131072 HIZ131078:HIZ196602 HIZ196604:HIZ196608 HIZ196614:HIZ262138 HIZ262140:HIZ262144 HIZ262150:HIZ327674 HIZ327676:HIZ327680 HIZ327686:HIZ393210 HIZ393212:HIZ393216 HIZ393222:HIZ458746 HIZ458748:HIZ458752 HIZ458758:HIZ524282 HIZ524284:HIZ524288 HIZ524294:HIZ589818 HIZ589820:HIZ589824 HIZ589830:HIZ655354 HIZ655356:HIZ655360 HIZ655366:HIZ720890 HIZ720892:HIZ720896 HIZ720902:HIZ786426 HIZ786428:HIZ786432 HIZ786438:HIZ851962 HIZ851964:HIZ851968 HIZ851974:HIZ917498 HIZ917500:HIZ917504 HIZ917510:HIZ983034 HIZ983036:HIZ983040 HIZ983046:HIZ1048576 HSV1:HSV2 HSV4:HSV5 HSV6:HSV65530 HSV65532:HSV65536 HSV65542:HSV131066 HSV131068:HSV131072 HSV131078:HSV196602 HSV196604:HSV196608 HSV196614:HSV262138 HSV262140:HSV262144 HSV262150:HSV327674 HSV327676:HSV327680 HSV327686:HSV393210 HSV393212:HSV393216 HSV393222:HSV458746 HSV458748:HSV458752 HSV458758:HSV524282 HSV524284:HSV524288 HSV524294:HSV589818 HSV589820:HSV589824 HSV589830:HSV655354 HSV655356:HSV655360 HSV655366:HSV720890 HSV720892:HSV720896 HSV720902:HSV786426 HSV786428:HSV786432 HSV786438:HSV851962 HSV851964:HSV851968 HSV851974:HSV917498 HSV917500:HSV917504 HSV917510:HSV983034 HSV983036:HSV983040 HSV983046:HSV1048576 ICR1:ICR2 ICR4:ICR5 ICR6:ICR65530 ICR65532:ICR65536 ICR65542:ICR131066 ICR131068:ICR131072 ICR131078:ICR196602 ICR196604:ICR196608 ICR196614:ICR262138 ICR262140:ICR262144 ICR262150:ICR327674 ICR327676:ICR327680 ICR327686:ICR393210 ICR393212:ICR393216 ICR393222:ICR458746 ICR458748:ICR458752 ICR458758:ICR524282 ICR524284:ICR524288 ICR524294:ICR589818 ICR589820:ICR589824 ICR589830:ICR655354 ICR655356:ICR655360 ICR655366:ICR720890 ICR720892:ICR720896 ICR720902:ICR786426 ICR786428:ICR786432 ICR786438:ICR851962 ICR851964:ICR851968 ICR851974:ICR917498 ICR917500:ICR917504 ICR917510:ICR983034 ICR983036:ICR983040 ICR983046:ICR1048576 IMN1:IMN2 IMN4:IMN5 IMN6:IMN65530 IMN65532:IMN65536 IMN65542:IMN131066 IMN131068:IMN131072 IMN131078:IMN196602 IMN196604:IMN196608 IMN196614:IMN262138 IMN262140:IMN262144 IMN262150:IMN327674 IMN327676:IMN327680 IMN327686:IMN393210 IMN393212:IMN393216 IMN393222:IMN458746 IMN458748:IMN458752 IMN458758:IMN524282 IMN524284:IMN524288 IMN524294:IMN589818 IMN589820:IMN589824 IMN589830:IMN655354 IMN655356:IMN655360 IMN655366:IMN720890 IMN720892:IMN720896 IMN720902:IMN786426 IMN786428:IMN786432 IMN786438:IMN851962 IMN851964:IMN851968 IMN851974:IMN917498 IMN917500:IMN917504 IMN917510:IMN983034 IMN983036:IMN983040 IMN983046:IMN1048576 IWJ1:IWJ2 IWJ4:IWJ5 IWJ6:IWJ65530 IWJ65532:IWJ65536 IWJ65542:IWJ131066 IWJ131068:IWJ131072 IWJ131078:IWJ196602 IWJ196604:IWJ196608 IWJ196614:IWJ262138 IWJ262140:IWJ262144 IWJ262150:IWJ327674 IWJ327676:IWJ327680 IWJ327686:IWJ393210 IWJ393212:IWJ393216 IWJ393222:IWJ458746 IWJ458748:IWJ458752 IWJ458758:IWJ524282 IWJ524284:IWJ524288 IWJ524294:IWJ589818 IWJ589820:IWJ589824 IWJ589830:IWJ655354 IWJ655356:IWJ655360 IWJ655366:IWJ720890 IWJ720892:IWJ720896 IWJ720902:IWJ786426 IWJ786428:IWJ786432 IWJ786438:IWJ851962 IWJ851964:IWJ851968 IWJ851974:IWJ917498 IWJ917500:IWJ917504 IWJ917510:IWJ983034 IWJ983036:IWJ983040 IWJ983046:IWJ1048576 JGF1:JGF2 JGF4:JGF5 JGF6:JGF65530 JGF65532:JGF65536 JGF65542:JGF131066 JGF131068:JGF131072 JGF131078:JGF196602 JGF196604:JGF196608 JGF196614:JGF262138 JGF262140:JGF262144 JGF262150:JGF327674 JGF327676:JGF327680 JGF327686:JGF393210 JGF393212:JGF393216 JGF393222:JGF458746 JGF458748:JGF458752 JGF458758:JGF524282 JGF524284:JGF524288 JGF524294:JGF589818 JGF589820:JGF589824 JGF589830:JGF655354 JGF655356:JGF655360 JGF655366:JGF720890 JGF720892:JGF720896 JGF720902:JGF786426 JGF786428:JGF786432 JGF786438:JGF851962 JGF851964:JGF851968 JGF851974:JGF917498 JGF917500:JGF917504 JGF917510:JGF983034 JGF983036:JGF983040 JGF983046:JGF1048576 JQB1:JQB2 JQB4:JQB5 JQB6:JQB65530 JQB65532:JQB65536 JQB65542:JQB131066 JQB131068:JQB131072 JQB131078:JQB196602 JQB196604:JQB196608 JQB196614:JQB262138 JQB262140:JQB262144 JQB262150:JQB327674 JQB327676:JQB327680 JQB327686:JQB393210 JQB393212:JQB393216 JQB393222:JQB458746 JQB458748:JQB458752 JQB458758:JQB524282 JQB524284:JQB524288 JQB524294:JQB589818 JQB589820:JQB589824 JQB589830:JQB655354 JQB655356:JQB655360 JQB655366:JQB720890 JQB720892:JQB720896 JQB720902:JQB786426 JQB786428:JQB786432 JQB786438:JQB851962 JQB851964:JQB851968 JQB851974:JQB917498 JQB917500:JQB917504 JQB917510:JQB983034 JQB983036:JQB983040 JQB983046:JQB1048576 JZX1:JZX2 JZX4:JZX5 JZX6:JZX65530 JZX65532:JZX65536 JZX65542:JZX131066 JZX131068:JZX131072 JZX131078:JZX196602 JZX196604:JZX196608 JZX196614:JZX262138 JZX262140:JZX262144 JZX262150:JZX327674 JZX327676:JZX327680 JZX327686:JZX393210 JZX393212:JZX393216 JZX393222:JZX458746 JZX458748:JZX458752 JZX458758:JZX524282 JZX524284:JZX524288 JZX524294:JZX589818 JZX589820:JZX589824 JZX589830:JZX655354 JZX655356:JZX655360 JZX655366:JZX720890 JZX720892:JZX720896 JZX720902:JZX786426 JZX786428:JZX786432 JZX786438:JZX851962 JZX851964:JZX851968 JZX851974:JZX917498 JZX917500:JZX917504 JZX917510:JZX983034 JZX983036:JZX983040 JZX983046:JZX1048576 KJT1:KJT2 KJT4:KJT5 KJT6:KJT65530 KJT65532:KJT65536 KJT65542:KJT131066 KJT131068:KJT131072 KJT131078:KJT196602 KJT196604:KJT196608 KJT196614:KJT262138 KJT262140:KJT262144 KJT262150:KJT327674 KJT327676:KJT327680 KJT327686:KJT393210 KJT393212:KJT393216 KJT393222:KJT458746 KJT458748:KJT458752 KJT458758:KJT524282 KJT524284:KJT524288 KJT524294:KJT589818 KJT589820:KJT589824 KJT589830:KJT655354 KJT655356:KJT655360 KJT655366:KJT720890 KJT720892:KJT720896 KJT720902:KJT786426 KJT786428:KJT786432 KJT786438:KJT851962 KJT851964:KJT851968 KJT851974:KJT917498 KJT917500:KJT917504 KJT917510:KJT983034 KJT983036:KJT983040 KJT983046:KJT1048576 KTP1:KTP2 KTP4:KTP5 KTP6:KTP65530 KTP65532:KTP65536 KTP65542:KTP131066 KTP131068:KTP131072 KTP131078:KTP196602 KTP196604:KTP196608 KTP196614:KTP262138 KTP262140:KTP262144 KTP262150:KTP327674 KTP327676:KTP327680 KTP327686:KTP393210 KTP393212:KTP393216 KTP393222:KTP458746 KTP458748:KTP458752 KTP458758:KTP524282 KTP524284:KTP524288 KTP524294:KTP589818 KTP589820:KTP589824 KTP589830:KTP655354 KTP655356:KTP655360 KTP655366:KTP720890 KTP720892:KTP720896 KTP720902:KTP786426 KTP786428:KTP786432 KTP786438:KTP851962 KTP851964:KTP851968 KTP851974:KTP917498 KTP917500:KTP917504 KTP917510:KTP983034 KTP983036:KTP983040 KTP983046:KTP1048576 LDL1:LDL2 LDL4:LDL5 LDL6:LDL65530 LDL65532:LDL65536 LDL65542:LDL131066 LDL131068:LDL131072 LDL131078:LDL196602 LDL196604:LDL196608 LDL196614:LDL262138 LDL262140:LDL262144 LDL262150:LDL327674 LDL327676:LDL327680 LDL327686:LDL393210 LDL393212:LDL393216 LDL393222:LDL458746 LDL458748:LDL458752 LDL458758:LDL524282 LDL524284:LDL524288 LDL524294:LDL589818 LDL589820:LDL589824 LDL589830:LDL655354 LDL655356:LDL655360 LDL655366:LDL720890 LDL720892:LDL720896 LDL720902:LDL786426 LDL786428:LDL786432 LDL786438:LDL851962 LDL851964:LDL851968 LDL851974:LDL917498 LDL917500:LDL917504 LDL917510:LDL983034 LDL983036:LDL983040 LDL983046:LDL1048576 LNH1:LNH2 LNH4:LNH5 LNH6:LNH65530 LNH65532:LNH65536 LNH65542:LNH131066 LNH131068:LNH131072 LNH131078:LNH196602 LNH196604:LNH196608 LNH196614:LNH262138 LNH262140:LNH262144 LNH262150:LNH327674 LNH327676:LNH327680 LNH327686:LNH393210 LNH393212:LNH393216 LNH393222:LNH458746 LNH458748:LNH458752 LNH458758:LNH524282 LNH524284:LNH524288 LNH524294:LNH589818 LNH589820:LNH589824 LNH589830:LNH655354 LNH655356:LNH655360 LNH655366:LNH720890 LNH720892:LNH720896 LNH720902:LNH786426 LNH786428:LNH786432 LNH786438:LNH851962 LNH851964:LNH851968 LNH851974:LNH917498 LNH917500:LNH917504 LNH917510:LNH983034 LNH983036:LNH983040 LNH983046:LNH1048576 LXD1:LXD2 LXD4:LXD5 LXD6:LXD65530 LXD65532:LXD65536 LXD65542:LXD131066 LXD131068:LXD131072 LXD131078:LXD196602 LXD196604:LXD196608 LXD196614:LXD262138 LXD262140:LXD262144 LXD262150:LXD327674 LXD327676:LXD327680 LXD327686:LXD393210 LXD393212:LXD393216 LXD393222:LXD458746 LXD458748:LXD458752 LXD458758:LXD524282 LXD524284:LXD524288 LXD524294:LXD589818 LXD589820:LXD589824 LXD589830:LXD655354 LXD655356:LXD655360 LXD655366:LXD720890 LXD720892:LXD720896 LXD720902:LXD786426 LXD786428:LXD786432 LXD786438:LXD851962 LXD851964:LXD851968 LXD851974:LXD917498 LXD917500:LXD917504 LXD917510:LXD983034 LXD983036:LXD983040 LXD983046:LXD1048576 MGZ1:MGZ2 MGZ4:MGZ5 MGZ6:MGZ65530 MGZ65532:MGZ65536 MGZ65542:MGZ131066 MGZ131068:MGZ131072 MGZ131078:MGZ196602 MGZ196604:MGZ196608 MGZ196614:MGZ262138 MGZ262140:MGZ262144 MGZ262150:MGZ327674 MGZ327676:MGZ327680 MGZ327686:MGZ393210 MGZ393212:MGZ393216 MGZ393222:MGZ458746 MGZ458748:MGZ458752 MGZ458758:MGZ524282 MGZ524284:MGZ524288 MGZ524294:MGZ589818 MGZ589820:MGZ589824 MGZ589830:MGZ655354 MGZ655356:MGZ655360 MGZ655366:MGZ720890 MGZ720892:MGZ720896 MGZ720902:MGZ786426 MGZ786428:MGZ786432 MGZ786438:MGZ851962 MGZ851964:MGZ851968 MGZ851974:MGZ917498 MGZ917500:MGZ917504 MGZ917510:MGZ983034 MGZ983036:MGZ983040 MGZ983046:MGZ1048576 MQV1:MQV2 MQV4:MQV5 MQV6:MQV65530 MQV65532:MQV65536 MQV65542:MQV131066 MQV131068:MQV131072 MQV131078:MQV196602 MQV196604:MQV196608 MQV196614:MQV262138 MQV262140:MQV262144 MQV262150:MQV327674 MQV327676:MQV327680 MQV327686:MQV393210 MQV393212:MQV393216 MQV393222:MQV458746 MQV458748:MQV458752 MQV458758:MQV524282 MQV524284:MQV524288 MQV524294:MQV589818 MQV589820:MQV589824 MQV589830:MQV655354 MQV655356:MQV655360 MQV655366:MQV720890 MQV720892:MQV720896 MQV720902:MQV786426 MQV786428:MQV786432 MQV786438:MQV851962 MQV851964:MQV851968 MQV851974:MQV917498 MQV917500:MQV917504 MQV917510:MQV983034 MQV983036:MQV983040 MQV983046:MQV1048576 NAR1:NAR2 NAR4:NAR5 NAR6:NAR65530 NAR65532:NAR65536 NAR65542:NAR131066 NAR131068:NAR131072 NAR131078:NAR196602 NAR196604:NAR196608 NAR196614:NAR262138 NAR262140:NAR262144 NAR262150:NAR327674 NAR327676:NAR327680 NAR327686:NAR393210 NAR393212:NAR393216 NAR393222:NAR458746 NAR458748:NAR458752 NAR458758:NAR524282 NAR524284:NAR524288 NAR524294:NAR589818 NAR589820:NAR589824 NAR589830:NAR655354 NAR655356:NAR655360 NAR655366:NAR720890 NAR720892:NAR720896 NAR720902:NAR786426 NAR786428:NAR786432 NAR786438:NAR851962 NAR851964:NAR851968 NAR851974:NAR917498 NAR917500:NAR917504 NAR917510:NAR983034 NAR983036:NAR983040 NAR983046:NAR1048576 NKN1:NKN2 NKN4:NKN5 NKN6:NKN65530 NKN65532:NKN65536 NKN65542:NKN131066 NKN131068:NKN131072 NKN131078:NKN196602 NKN196604:NKN196608 NKN196614:NKN262138 NKN262140:NKN262144 NKN262150:NKN327674 NKN327676:NKN327680 NKN327686:NKN393210 NKN393212:NKN393216 NKN393222:NKN458746 NKN458748:NKN458752 NKN458758:NKN524282 NKN524284:NKN524288 NKN524294:NKN589818 NKN589820:NKN589824 NKN589830:NKN655354 NKN655356:NKN655360 NKN655366:NKN720890 NKN720892:NKN720896 NKN720902:NKN786426 NKN786428:NKN786432 NKN786438:NKN851962 NKN851964:NKN851968 NKN851974:NKN917498 NKN917500:NKN917504 NKN917510:NKN983034 NKN983036:NKN983040 NKN983046:NKN1048576 NUJ1:NUJ2 NUJ4:NUJ5 NUJ6:NUJ65530 NUJ65532:NUJ65536 NUJ65542:NUJ131066 NUJ131068:NUJ131072 NUJ131078:NUJ196602 NUJ196604:NUJ196608 NUJ196614:NUJ262138 NUJ262140:NUJ262144 NUJ262150:NUJ327674 NUJ327676:NUJ327680 NUJ327686:NUJ393210 NUJ393212:NUJ393216 NUJ393222:NUJ458746 NUJ458748:NUJ458752 NUJ458758:NUJ524282 NUJ524284:NUJ524288 NUJ524294:NUJ589818 NUJ589820:NUJ589824 NUJ589830:NUJ655354 NUJ655356:NUJ655360 NUJ655366:NUJ720890 NUJ720892:NUJ720896 NUJ720902:NUJ786426 NUJ786428:NUJ786432 NUJ786438:NUJ851962 NUJ851964:NUJ851968 NUJ851974:NUJ917498 NUJ917500:NUJ917504 NUJ917510:NUJ983034 NUJ983036:NUJ983040 NUJ983046:NUJ1048576 OEF1:OEF2 OEF4:OEF5 OEF6:OEF65530 OEF65532:OEF65536 OEF65542:OEF131066 OEF131068:OEF131072 OEF131078:OEF196602 OEF196604:OEF196608 OEF196614:OEF262138 OEF262140:OEF262144 OEF262150:OEF327674 OEF327676:OEF327680 OEF327686:OEF393210 OEF393212:OEF393216 OEF393222:OEF458746 OEF458748:OEF458752 OEF458758:OEF524282 OEF524284:OEF524288 OEF524294:OEF589818 OEF589820:OEF589824 OEF589830:OEF655354 OEF655356:OEF655360 OEF655366:OEF720890 OEF720892:OEF720896 OEF720902:OEF786426 OEF786428:OEF786432 OEF786438:OEF851962 OEF851964:OEF851968 OEF851974:OEF917498 OEF917500:OEF917504 OEF917510:OEF983034 OEF983036:OEF983040 OEF983046:OEF1048576 OOB1:OOB2 OOB4:OOB5 OOB6:OOB65530 OOB65532:OOB65536 OOB65542:OOB131066 OOB131068:OOB131072 OOB131078:OOB196602 OOB196604:OOB196608 OOB196614:OOB262138 OOB262140:OOB262144 OOB262150:OOB327674 OOB327676:OOB327680 OOB327686:OOB393210 OOB393212:OOB393216 OOB393222:OOB458746 OOB458748:OOB458752 OOB458758:OOB524282 OOB524284:OOB524288 OOB524294:OOB589818 OOB589820:OOB589824 OOB589830:OOB655354 OOB655356:OOB655360 OOB655366:OOB720890 OOB720892:OOB720896 OOB720902:OOB786426 OOB786428:OOB786432 OOB786438:OOB851962 OOB851964:OOB851968 OOB851974:OOB917498 OOB917500:OOB917504 OOB917510:OOB983034 OOB983036:OOB983040 OOB983046:OOB1048576 OXX1:OXX2 OXX4:OXX5 OXX6:OXX65530 OXX65532:OXX65536 OXX65542:OXX131066 OXX131068:OXX131072 OXX131078:OXX196602 OXX196604:OXX196608 OXX196614:OXX262138 OXX262140:OXX262144 OXX262150:OXX327674 OXX327676:OXX327680 OXX327686:OXX393210 OXX393212:OXX393216 OXX393222:OXX458746 OXX458748:OXX458752 OXX458758:OXX524282 OXX524284:OXX524288 OXX524294:OXX589818 OXX589820:OXX589824 OXX589830:OXX655354 OXX655356:OXX655360 OXX655366:OXX720890 OXX720892:OXX720896 OXX720902:OXX786426 OXX786428:OXX786432 OXX786438:OXX851962 OXX851964:OXX851968 OXX851974:OXX917498 OXX917500:OXX917504 OXX917510:OXX983034 OXX983036:OXX983040 OXX983046:OXX1048576 PHT1:PHT2 PHT4:PHT5 PHT6:PHT65530 PHT65532:PHT65536 PHT65542:PHT131066 PHT131068:PHT131072 PHT131078:PHT196602 PHT196604:PHT196608 PHT196614:PHT262138 PHT262140:PHT262144 PHT262150:PHT327674 PHT327676:PHT327680 PHT327686:PHT393210 PHT393212:PHT393216 PHT393222:PHT458746 PHT458748:PHT458752 PHT458758:PHT524282 PHT524284:PHT524288 PHT524294:PHT589818 PHT589820:PHT589824 PHT589830:PHT655354 PHT655356:PHT655360 PHT655366:PHT720890 PHT720892:PHT720896 PHT720902:PHT786426 PHT786428:PHT786432 PHT786438:PHT851962 PHT851964:PHT851968 PHT851974:PHT917498 PHT917500:PHT917504 PHT917510:PHT983034 PHT983036:PHT983040 PHT983046:PHT1048576 PRP1:PRP2 PRP4:PRP5 PRP6:PRP65530 PRP65532:PRP65536 PRP65542:PRP131066 PRP131068:PRP131072 PRP131078:PRP196602 PRP196604:PRP196608 PRP196614:PRP262138 PRP262140:PRP262144 PRP262150:PRP327674 PRP327676:PRP327680 PRP327686:PRP393210 PRP393212:PRP393216 PRP393222:PRP458746 PRP458748:PRP458752 PRP458758:PRP524282 PRP524284:PRP524288 PRP524294:PRP589818 PRP589820:PRP589824 PRP589830:PRP655354 PRP655356:PRP655360 PRP655366:PRP720890 PRP720892:PRP720896 PRP720902:PRP786426 PRP786428:PRP786432 PRP786438:PRP851962 PRP851964:PRP851968 PRP851974:PRP917498 PRP917500:PRP917504 PRP917510:PRP983034 PRP983036:PRP983040 PRP983046:PRP1048576 QBL1:QBL2 QBL4:QBL5 QBL6:QBL65530 QBL65532:QBL65536 QBL65542:QBL131066 QBL131068:QBL131072 QBL131078:QBL196602 QBL196604:QBL196608 QBL196614:QBL262138 QBL262140:QBL262144 QBL262150:QBL327674 QBL327676:QBL327680 QBL327686:QBL393210 QBL393212:QBL393216 QBL393222:QBL458746 QBL458748:QBL458752 QBL458758:QBL524282 QBL524284:QBL524288 QBL524294:QBL589818 QBL589820:QBL589824 QBL589830:QBL655354 QBL655356:QBL655360 QBL655366:QBL720890 QBL720892:QBL720896 QBL720902:QBL786426 QBL786428:QBL786432 QBL786438:QBL851962 QBL851964:QBL851968 QBL851974:QBL917498 QBL917500:QBL917504 QBL917510:QBL983034 QBL983036:QBL983040 QBL983046:QBL1048576 QLH1:QLH2 QLH4:QLH5 QLH6:QLH65530 QLH65532:QLH65536 QLH65542:QLH131066 QLH131068:QLH131072 QLH131078:QLH196602 QLH196604:QLH196608 QLH196614:QLH262138 QLH262140:QLH262144 QLH262150:QLH327674 QLH327676:QLH327680 QLH327686:QLH393210 QLH393212:QLH393216 QLH393222:QLH458746 QLH458748:QLH458752 QLH458758:QLH524282 QLH524284:QLH524288 QLH524294:QLH589818 QLH589820:QLH589824 QLH589830:QLH655354 QLH655356:QLH655360 QLH655366:QLH720890 QLH720892:QLH720896 QLH720902:QLH786426 QLH786428:QLH786432 QLH786438:QLH851962 QLH851964:QLH851968 QLH851974:QLH917498 QLH917500:QLH917504 QLH917510:QLH983034 QLH983036:QLH983040 QLH983046:QLH1048576 QVD1:QVD2 QVD4:QVD5 QVD6:QVD65530 QVD65532:QVD65536 QVD65542:QVD131066 QVD131068:QVD131072 QVD131078:QVD196602 QVD196604:QVD196608 QVD196614:QVD262138 QVD262140:QVD262144 QVD262150:QVD327674 QVD327676:QVD327680 QVD327686:QVD393210 QVD393212:QVD393216 QVD393222:QVD458746 QVD458748:QVD458752 QVD458758:QVD524282 QVD524284:QVD524288 QVD524294:QVD589818 QVD589820:QVD589824 QVD589830:QVD655354 QVD655356:QVD655360 QVD655366:QVD720890 QVD720892:QVD720896 QVD720902:QVD786426 QVD786428:QVD786432 QVD786438:QVD851962 QVD851964:QVD851968 QVD851974:QVD917498 QVD917500:QVD917504 QVD917510:QVD983034 QVD983036:QVD983040 QVD983046:QVD1048576 REZ1:REZ2 REZ4:REZ5 REZ6:REZ65530 REZ65532:REZ65536 REZ65542:REZ131066 REZ131068:REZ131072 REZ131078:REZ196602 REZ196604:REZ196608 REZ196614:REZ262138 REZ262140:REZ262144 REZ262150:REZ327674 REZ327676:REZ327680 REZ327686:REZ393210 REZ393212:REZ393216 REZ393222:REZ458746 REZ458748:REZ458752 REZ458758:REZ524282 REZ524284:REZ524288 REZ524294:REZ589818 REZ589820:REZ589824 REZ589830:REZ655354 REZ655356:REZ655360 REZ655366:REZ720890 REZ720892:REZ720896 REZ720902:REZ786426 REZ786428:REZ786432 REZ786438:REZ851962 REZ851964:REZ851968 REZ851974:REZ917498 REZ917500:REZ917504 REZ917510:REZ983034 REZ983036:REZ983040 REZ983046:REZ1048576 ROV1:ROV2 ROV4:ROV5 ROV6:ROV65530 ROV65532:ROV65536 ROV65542:ROV131066 ROV131068:ROV131072 ROV131078:ROV196602 ROV196604:ROV196608 ROV196614:ROV262138 ROV262140:ROV262144 ROV262150:ROV327674 ROV327676:ROV327680 ROV327686:ROV393210 ROV393212:ROV393216 ROV393222:ROV458746 ROV458748:ROV458752 ROV458758:ROV524282 ROV524284:ROV524288 ROV524294:ROV589818 ROV589820:ROV589824 ROV589830:ROV655354 ROV655356:ROV655360 ROV655366:ROV720890 ROV720892:ROV720896 ROV720902:ROV786426 ROV786428:ROV786432 ROV786438:ROV851962 ROV851964:ROV851968 ROV851974:ROV917498 ROV917500:ROV917504 ROV917510:ROV983034 ROV983036:ROV983040 ROV983046:ROV1048576 RYR1:RYR2 RYR4:RYR5 RYR6:RYR65530 RYR65532:RYR65536 RYR65542:RYR131066 RYR131068:RYR131072 RYR131078:RYR196602 RYR196604:RYR196608 RYR196614:RYR262138 RYR262140:RYR262144 RYR262150:RYR327674 RYR327676:RYR327680 RYR327686:RYR393210 RYR393212:RYR393216 RYR393222:RYR458746 RYR458748:RYR458752 RYR458758:RYR524282 RYR524284:RYR524288 RYR524294:RYR589818 RYR589820:RYR589824 RYR589830:RYR655354 RYR655356:RYR655360 RYR655366:RYR720890 RYR720892:RYR720896 RYR720902:RYR786426 RYR786428:RYR786432 RYR786438:RYR851962 RYR851964:RYR851968 RYR851974:RYR917498 RYR917500:RYR917504 RYR917510:RYR983034 RYR983036:RYR983040 RYR983046:RYR1048576 SIN1:SIN2 SIN4:SIN5 SIN6:SIN65530 SIN65532:SIN65536 SIN65542:SIN131066 SIN131068:SIN131072 SIN131078:SIN196602 SIN196604:SIN196608 SIN196614:SIN262138 SIN262140:SIN262144 SIN262150:SIN327674 SIN327676:SIN327680 SIN327686:SIN393210 SIN393212:SIN393216 SIN393222:SIN458746 SIN458748:SIN458752 SIN458758:SIN524282 SIN524284:SIN524288 SIN524294:SIN589818 SIN589820:SIN589824 SIN589830:SIN655354 SIN655356:SIN655360 SIN655366:SIN720890 SIN720892:SIN720896 SIN720902:SIN786426 SIN786428:SIN786432 SIN786438:SIN851962 SIN851964:SIN851968 SIN851974:SIN917498 SIN917500:SIN917504 SIN917510:SIN983034 SIN983036:SIN983040 SIN983046:SIN1048576 SSJ1:SSJ2 SSJ4:SSJ5 SSJ6:SSJ65530 SSJ65532:SSJ65536 SSJ65542:SSJ131066 SSJ131068:SSJ131072 SSJ131078:SSJ196602 SSJ196604:SSJ196608 SSJ196614:SSJ262138 SSJ262140:SSJ262144 SSJ262150:SSJ327674 SSJ327676:SSJ327680 SSJ327686:SSJ393210 SSJ393212:SSJ393216 SSJ393222:SSJ458746 SSJ458748:SSJ458752 SSJ458758:SSJ524282 SSJ524284:SSJ524288 SSJ524294:SSJ589818 SSJ589820:SSJ589824 SSJ589830:SSJ655354 SSJ655356:SSJ655360 SSJ655366:SSJ720890 SSJ720892:SSJ720896 SSJ720902:SSJ786426 SSJ786428:SSJ786432 SSJ786438:SSJ851962 SSJ851964:SSJ851968 SSJ851974:SSJ917498 SSJ917500:SSJ917504 SSJ917510:SSJ983034 SSJ983036:SSJ983040 SSJ983046:SSJ1048576 TCF1:TCF2 TCF4:TCF5 TCF6:TCF65530 TCF65532:TCF65536 TCF65542:TCF131066 TCF131068:TCF131072 TCF131078:TCF196602 TCF196604:TCF196608 TCF196614:TCF262138 TCF262140:TCF262144 TCF262150:TCF327674 TCF327676:TCF327680 TCF327686:TCF393210 TCF393212:TCF393216 TCF393222:TCF458746 TCF458748:TCF458752 TCF458758:TCF524282 TCF524284:TCF524288 TCF524294:TCF589818 TCF589820:TCF589824 TCF589830:TCF655354 TCF655356:TCF655360 TCF655366:TCF720890 TCF720892:TCF720896 TCF720902:TCF786426 TCF786428:TCF786432 TCF786438:TCF851962 TCF851964:TCF851968 TCF851974:TCF917498 TCF917500:TCF917504 TCF917510:TCF983034 TCF983036:TCF983040 TCF983046:TCF1048576 TMB1:TMB2 TMB4:TMB5 TMB6:TMB65530 TMB65532:TMB65536 TMB65542:TMB131066 TMB131068:TMB131072 TMB131078:TMB196602 TMB196604:TMB196608 TMB196614:TMB262138 TMB262140:TMB262144 TMB262150:TMB327674 TMB327676:TMB327680 TMB327686:TMB393210 TMB393212:TMB393216 TMB393222:TMB458746 TMB458748:TMB458752 TMB458758:TMB524282 TMB524284:TMB524288 TMB524294:TMB589818 TMB589820:TMB589824 TMB589830:TMB655354 TMB655356:TMB655360 TMB655366:TMB720890 TMB720892:TMB720896 TMB720902:TMB786426 TMB786428:TMB786432 TMB786438:TMB851962 TMB851964:TMB851968 TMB851974:TMB917498 TMB917500:TMB917504 TMB917510:TMB983034 TMB983036:TMB983040 TMB983046:TMB1048576 TVX1:TVX2 TVX4:TVX5 TVX6:TVX65530 TVX65532:TVX65536 TVX65542:TVX131066 TVX131068:TVX131072 TVX131078:TVX196602 TVX196604:TVX196608 TVX196614:TVX262138 TVX262140:TVX262144 TVX262150:TVX327674 TVX327676:TVX327680 TVX327686:TVX393210 TVX393212:TVX393216 TVX393222:TVX458746 TVX458748:TVX458752 TVX458758:TVX524282 TVX524284:TVX524288 TVX524294:TVX589818 TVX589820:TVX589824 TVX589830:TVX655354 TVX655356:TVX655360 TVX655366:TVX720890 TVX720892:TVX720896 TVX720902:TVX786426 TVX786428:TVX786432 TVX786438:TVX851962 TVX851964:TVX851968 TVX851974:TVX917498 TVX917500:TVX917504 TVX917510:TVX983034 TVX983036:TVX983040 TVX983046:TVX1048576 UFT1:UFT2 UFT4:UFT5 UFT6:UFT65530 UFT65532:UFT65536 UFT65542:UFT131066 UFT131068:UFT131072 UFT131078:UFT196602 UFT196604:UFT196608 UFT196614:UFT262138 UFT262140:UFT262144 UFT262150:UFT327674 UFT327676:UFT327680 UFT327686:UFT393210 UFT393212:UFT393216 UFT393222:UFT458746 UFT458748:UFT458752 UFT458758:UFT524282 UFT524284:UFT524288 UFT524294:UFT589818 UFT589820:UFT589824 UFT589830:UFT655354 UFT655356:UFT655360 UFT655366:UFT720890 UFT720892:UFT720896 UFT720902:UFT786426 UFT786428:UFT786432 UFT786438:UFT851962 UFT851964:UFT851968 UFT851974:UFT917498 UFT917500:UFT917504 UFT917510:UFT983034 UFT983036:UFT983040 UFT983046:UFT1048576 UPP1:UPP2 UPP4:UPP5 UPP6:UPP65530 UPP65532:UPP65536 UPP65542:UPP131066 UPP131068:UPP131072 UPP131078:UPP196602 UPP196604:UPP196608 UPP196614:UPP262138 UPP262140:UPP262144 UPP262150:UPP327674 UPP327676:UPP327680 UPP327686:UPP393210 UPP393212:UPP393216 UPP393222:UPP458746 UPP458748:UPP458752 UPP458758:UPP524282 UPP524284:UPP524288 UPP524294:UPP589818 UPP589820:UPP589824 UPP589830:UPP655354 UPP655356:UPP655360 UPP655366:UPP720890 UPP720892:UPP720896 UPP720902:UPP786426 UPP786428:UPP786432 UPP786438:UPP851962 UPP851964:UPP851968 UPP851974:UPP917498 UPP917500:UPP917504 UPP917510:UPP983034 UPP983036:UPP983040 UPP983046:UPP1048576 UZL1:UZL2 UZL4:UZL5 UZL6:UZL65530 UZL65532:UZL65536 UZL65542:UZL131066 UZL131068:UZL131072 UZL131078:UZL196602 UZL196604:UZL196608 UZL196614:UZL262138 UZL262140:UZL262144 UZL262150:UZL327674 UZL327676:UZL327680 UZL327686:UZL393210 UZL393212:UZL393216 UZL393222:UZL458746 UZL458748:UZL458752 UZL458758:UZL524282 UZL524284:UZL524288 UZL524294:UZL589818 UZL589820:UZL589824 UZL589830:UZL655354 UZL655356:UZL655360 UZL655366:UZL720890 UZL720892:UZL720896 UZL720902:UZL786426 UZL786428:UZL786432 UZL786438:UZL851962 UZL851964:UZL851968 UZL851974:UZL917498 UZL917500:UZL917504 UZL917510:UZL983034 UZL983036:UZL983040 UZL983046:UZL1048576 VJH1:VJH2 VJH4:VJH5 VJH6:VJH65530 VJH65532:VJH65536 VJH65542:VJH131066 VJH131068:VJH131072 VJH131078:VJH196602 VJH196604:VJH196608 VJH196614:VJH262138 VJH262140:VJH262144 VJH262150:VJH327674 VJH327676:VJH327680 VJH327686:VJH393210 VJH393212:VJH393216 VJH393222:VJH458746 VJH458748:VJH458752 VJH458758:VJH524282 VJH524284:VJH524288 VJH524294:VJH589818 VJH589820:VJH589824 VJH589830:VJH655354 VJH655356:VJH655360 VJH655366:VJH720890 VJH720892:VJH720896 VJH720902:VJH786426 VJH786428:VJH786432 VJH786438:VJH851962 VJH851964:VJH851968 VJH851974:VJH917498 VJH917500:VJH917504 VJH917510:VJH983034 VJH983036:VJH983040 VJH983046:VJH1048576 VTD1:VTD2 VTD4:VTD5 VTD6:VTD65530 VTD65532:VTD65536 VTD65542:VTD131066 VTD131068:VTD131072 VTD131078:VTD196602 VTD196604:VTD196608 VTD196614:VTD262138 VTD262140:VTD262144 VTD262150:VTD327674 VTD327676:VTD327680 VTD327686:VTD393210 VTD393212:VTD393216 VTD393222:VTD458746 VTD458748:VTD458752 VTD458758:VTD524282 VTD524284:VTD524288 VTD524294:VTD589818 VTD589820:VTD589824 VTD589830:VTD655354 VTD655356:VTD655360 VTD655366:VTD720890 VTD720892:VTD720896 VTD720902:VTD786426 VTD786428:VTD786432 VTD786438:VTD851962 VTD851964:VTD851968 VTD851974:VTD917498 VTD917500:VTD917504 VTD917510:VTD983034 VTD983036:VTD983040 VTD983046:VTD1048576 WCZ1:WCZ2 WCZ4:WCZ5 WCZ6:WCZ65530 WCZ65532:WCZ65536 WCZ65542:WCZ131066 WCZ131068:WCZ131072 WCZ131078:WCZ196602 WCZ196604:WCZ196608 WCZ196614:WCZ262138 WCZ262140:WCZ262144 WCZ262150:WCZ327674 WCZ327676:WCZ327680 WCZ327686:WCZ393210 WCZ393212:WCZ393216 WCZ393222:WCZ458746 WCZ458748:WCZ458752 WCZ458758:WCZ524282 WCZ524284:WCZ524288 WCZ524294:WCZ589818 WCZ589820:WCZ589824 WCZ589830:WCZ655354 WCZ655356:WCZ655360 WCZ655366:WCZ720890 WCZ720892:WCZ720896 WCZ720902:WCZ786426 WCZ786428:WCZ786432 WCZ786438:WCZ851962 WCZ851964:WCZ851968 WCZ851974:WCZ917498 WCZ917500:WCZ917504 WCZ917510:WCZ983034 WCZ983036:WCZ983040 WCZ983046:WCZ1048576 WMV1:WMV2 WMV4:WMV5 WMV6:WMV65530 WMV65532:WMV65536 WMV65542:WMV131066 WMV131068:WMV131072 WMV131078:WMV196602 WMV196604:WMV196608 WMV196614:WMV262138 WMV262140:WMV262144 WMV262150:WMV327674 WMV327676:WMV327680 WMV327686:WMV393210 WMV393212:WMV393216 WMV393222:WMV458746 WMV458748:WMV458752 WMV458758:WMV524282 WMV524284:WMV524288 WMV524294:WMV589818 WMV589820:WMV589824 WMV589830:WMV655354 WMV655356:WMV655360 WMV655366:WMV720890 WMV720892:WMV720896 WMV720902:WMV786426 WMV786428:WMV786432 WMV786438:WMV851962 WMV851964:WMV851968 WMV851974:WMV917498 WMV917500:WMV917504 WMV917510:WMV983034 WMV983036:WMV983040 WMV983046:WMV1048576 WWR1:WWR2 WWR4:WWR5 WWR6:WWR65530 WWR65532:WWR65536 WWR65542:WWR131066 WWR131068:WWR131072 WWR131078:WWR196602 WWR196604:WWR196608 WWR196614:WWR262138 WWR262140:WWR262144 WWR262150:WWR327674 WWR327676:WWR327680 WWR327686:WWR393210 WWR393212:WWR393216 WWR393222:WWR458746 WWR458748:WWR458752 WWR458758:WWR524282 WWR524284:WWR524288 WWR524294:WWR589818 WWR589820:WWR589824 WWR589830:WWR655354 WWR655356:WWR655360 WWR655366:WWR720890 WWR720892:WWR720896 WWR720902:WWR786426 WWR786428:WWR786432 WWR786438:WWR851962 WWR851964:WWR851968 WWR851974:WWR917498 WWR917500:WWR917504 WWR917510:WWR983034 WWR983036:WWR983040 WWR983046:WWR1048576"/>
    <dataValidation allowBlank="1" showInputMessage="1" showErrorMessage="1" prompt="输入格式为“区号+电话号”" sqref="AK1:AK2 AK4:AK5 AK6:AK65530 AK65532:AK65536 AK65542:AK131066 AK131068:AK131072 AK131078:AK196602 AK196604:AK196608 AK196614:AK262138 AK262140:AK262144 AK262150:AK327674 AK327676:AK327680 AK327686:AK393210 AK393212:AK393216 AK393222:AK458746 AK458748:AK458752 AK458758:AK524282 AK524284:AK524288 AK524294:AK589818 AK589820:AK589824 AK589830:AK655354 AK655356:AK655360 AK655366:AK720890 AK720892:AK720896 AK720902:AK786426 AK786428:AK786432 AK786438:AK851962 AK851964:AK851968 AK851974:AK917498 AK917500:AK917504 AK917510:AK983034 AK983036:AK983040 AK983046:AK1048576 KG1:KG2 KG4:KG5 KG6:KG65530 KG65532:KG65536 KG65542:KG131066 KG131068:KG131072 KG131078:KG196602 KG196604:KG196608 KG196614:KG262138 KG262140:KG262144 KG262150:KG327674 KG327676:KG327680 KG327686:KG393210 KG393212:KG393216 KG393222:KG458746 KG458748:KG458752 KG458758:KG524282 KG524284:KG524288 KG524294:KG589818 KG589820:KG589824 KG589830:KG655354 KG655356:KG655360 KG655366:KG720890 KG720892:KG720896 KG720902:KG786426 KG786428:KG786432 KG786438:KG851962 KG851964:KG851968 KG851974:KG917498 KG917500:KG917504 KG917510:KG983034 KG983036:KG983040 KG983046:KG1048576 UC1:UC2 UC4:UC5 UC6:UC65530 UC65532:UC65536 UC65542:UC131066 UC131068:UC131072 UC131078:UC196602 UC196604:UC196608 UC196614:UC262138 UC262140:UC262144 UC262150:UC327674 UC327676:UC327680 UC327686:UC393210 UC393212:UC393216 UC393222:UC458746 UC458748:UC458752 UC458758:UC524282 UC524284:UC524288 UC524294:UC589818 UC589820:UC589824 UC589830:UC655354 UC655356:UC655360 UC655366:UC720890 UC720892:UC720896 UC720902:UC786426 UC786428:UC786432 UC786438:UC851962 UC851964:UC851968 UC851974:UC917498 UC917500:UC917504 UC917510:UC983034 UC983036:UC983040 UC983046:UC1048576 ADY1:ADY2 ADY4:ADY5 ADY6:ADY65530 ADY65532:ADY65536 ADY65542:ADY131066 ADY131068:ADY131072 ADY131078:ADY196602 ADY196604:ADY196608 ADY196614:ADY262138 ADY262140:ADY262144 ADY262150:ADY327674 ADY327676:ADY327680 ADY327686:ADY393210 ADY393212:ADY393216 ADY393222:ADY458746 ADY458748:ADY458752 ADY458758:ADY524282 ADY524284:ADY524288 ADY524294:ADY589818 ADY589820:ADY589824 ADY589830:ADY655354 ADY655356:ADY655360 ADY655366:ADY720890 ADY720892:ADY720896 ADY720902:ADY786426 ADY786428:ADY786432 ADY786438:ADY851962 ADY851964:ADY851968 ADY851974:ADY917498 ADY917500:ADY917504 ADY917510:ADY983034 ADY983036:ADY983040 ADY983046:ADY1048576 ANU1:ANU2 ANU4:ANU5 ANU6:ANU65530 ANU65532:ANU65536 ANU65542:ANU131066 ANU131068:ANU131072 ANU131078:ANU196602 ANU196604:ANU196608 ANU196614:ANU262138 ANU262140:ANU262144 ANU262150:ANU327674 ANU327676:ANU327680 ANU327686:ANU393210 ANU393212:ANU393216 ANU393222:ANU458746 ANU458748:ANU458752 ANU458758:ANU524282 ANU524284:ANU524288 ANU524294:ANU589818 ANU589820:ANU589824 ANU589830:ANU655354 ANU655356:ANU655360 ANU655366:ANU720890 ANU720892:ANU720896 ANU720902:ANU786426 ANU786428:ANU786432 ANU786438:ANU851962 ANU851964:ANU851968 ANU851974:ANU917498 ANU917500:ANU917504 ANU917510:ANU983034 ANU983036:ANU983040 ANU983046:ANU1048576 AXQ1:AXQ2 AXQ4:AXQ5 AXQ6:AXQ65530 AXQ65532:AXQ65536 AXQ65542:AXQ131066 AXQ131068:AXQ131072 AXQ131078:AXQ196602 AXQ196604:AXQ196608 AXQ196614:AXQ262138 AXQ262140:AXQ262144 AXQ262150:AXQ327674 AXQ327676:AXQ327680 AXQ327686:AXQ393210 AXQ393212:AXQ393216 AXQ393222:AXQ458746 AXQ458748:AXQ458752 AXQ458758:AXQ524282 AXQ524284:AXQ524288 AXQ524294:AXQ589818 AXQ589820:AXQ589824 AXQ589830:AXQ655354 AXQ655356:AXQ655360 AXQ655366:AXQ720890 AXQ720892:AXQ720896 AXQ720902:AXQ786426 AXQ786428:AXQ786432 AXQ786438:AXQ851962 AXQ851964:AXQ851968 AXQ851974:AXQ917498 AXQ917500:AXQ917504 AXQ917510:AXQ983034 AXQ983036:AXQ983040 AXQ983046:AXQ1048576 BHM1:BHM2 BHM4:BHM5 BHM6:BHM65530 BHM65532:BHM65536 BHM65542:BHM131066 BHM131068:BHM131072 BHM131078:BHM196602 BHM196604:BHM196608 BHM196614:BHM262138 BHM262140:BHM262144 BHM262150:BHM327674 BHM327676:BHM327680 BHM327686:BHM393210 BHM393212:BHM393216 BHM393222:BHM458746 BHM458748:BHM458752 BHM458758:BHM524282 BHM524284:BHM524288 BHM524294:BHM589818 BHM589820:BHM589824 BHM589830:BHM655354 BHM655356:BHM655360 BHM655366:BHM720890 BHM720892:BHM720896 BHM720902:BHM786426 BHM786428:BHM786432 BHM786438:BHM851962 BHM851964:BHM851968 BHM851974:BHM917498 BHM917500:BHM917504 BHM917510:BHM983034 BHM983036:BHM983040 BHM983046:BHM1048576 BRI1:BRI2 BRI4:BRI5 BRI6:BRI65530 BRI65532:BRI65536 BRI65542:BRI131066 BRI131068:BRI131072 BRI131078:BRI196602 BRI196604:BRI196608 BRI196614:BRI262138 BRI262140:BRI262144 BRI262150:BRI327674 BRI327676:BRI327680 BRI327686:BRI393210 BRI393212:BRI393216 BRI393222:BRI458746 BRI458748:BRI458752 BRI458758:BRI524282 BRI524284:BRI524288 BRI524294:BRI589818 BRI589820:BRI589824 BRI589830:BRI655354 BRI655356:BRI655360 BRI655366:BRI720890 BRI720892:BRI720896 BRI720902:BRI786426 BRI786428:BRI786432 BRI786438:BRI851962 BRI851964:BRI851968 BRI851974:BRI917498 BRI917500:BRI917504 BRI917510:BRI983034 BRI983036:BRI983040 BRI983046:BRI1048576 CBE1:CBE2 CBE4:CBE5 CBE6:CBE65530 CBE65532:CBE65536 CBE65542:CBE131066 CBE131068:CBE131072 CBE131078:CBE196602 CBE196604:CBE196608 CBE196614:CBE262138 CBE262140:CBE262144 CBE262150:CBE327674 CBE327676:CBE327680 CBE327686:CBE393210 CBE393212:CBE393216 CBE393222:CBE458746 CBE458748:CBE458752 CBE458758:CBE524282 CBE524284:CBE524288 CBE524294:CBE589818 CBE589820:CBE589824 CBE589830:CBE655354 CBE655356:CBE655360 CBE655366:CBE720890 CBE720892:CBE720896 CBE720902:CBE786426 CBE786428:CBE786432 CBE786438:CBE851962 CBE851964:CBE851968 CBE851974:CBE917498 CBE917500:CBE917504 CBE917510:CBE983034 CBE983036:CBE983040 CBE983046:CBE1048576 CLA1:CLA2 CLA4:CLA5 CLA6:CLA65530 CLA65532:CLA65536 CLA65542:CLA131066 CLA131068:CLA131072 CLA131078:CLA196602 CLA196604:CLA196608 CLA196614:CLA262138 CLA262140:CLA262144 CLA262150:CLA327674 CLA327676:CLA327680 CLA327686:CLA393210 CLA393212:CLA393216 CLA393222:CLA458746 CLA458748:CLA458752 CLA458758:CLA524282 CLA524284:CLA524288 CLA524294:CLA589818 CLA589820:CLA589824 CLA589830:CLA655354 CLA655356:CLA655360 CLA655366:CLA720890 CLA720892:CLA720896 CLA720902:CLA786426 CLA786428:CLA786432 CLA786438:CLA851962 CLA851964:CLA851968 CLA851974:CLA917498 CLA917500:CLA917504 CLA917510:CLA983034 CLA983036:CLA983040 CLA983046:CLA1048576 CUW1:CUW2 CUW4:CUW5 CUW6:CUW65530 CUW65532:CUW65536 CUW65542:CUW131066 CUW131068:CUW131072 CUW131078:CUW196602 CUW196604:CUW196608 CUW196614:CUW262138 CUW262140:CUW262144 CUW262150:CUW327674 CUW327676:CUW327680 CUW327686:CUW393210 CUW393212:CUW393216 CUW393222:CUW458746 CUW458748:CUW458752 CUW458758:CUW524282 CUW524284:CUW524288 CUW524294:CUW589818 CUW589820:CUW589824 CUW589830:CUW655354 CUW655356:CUW655360 CUW655366:CUW720890 CUW720892:CUW720896 CUW720902:CUW786426 CUW786428:CUW786432 CUW786438:CUW851962 CUW851964:CUW851968 CUW851974:CUW917498 CUW917500:CUW917504 CUW917510:CUW983034 CUW983036:CUW983040 CUW983046:CUW1048576 DES1:DES2 DES4:DES5 DES6:DES65530 DES65532:DES65536 DES65542:DES131066 DES131068:DES131072 DES131078:DES196602 DES196604:DES196608 DES196614:DES262138 DES262140:DES262144 DES262150:DES327674 DES327676:DES327680 DES327686:DES393210 DES393212:DES393216 DES393222:DES458746 DES458748:DES458752 DES458758:DES524282 DES524284:DES524288 DES524294:DES589818 DES589820:DES589824 DES589830:DES655354 DES655356:DES655360 DES655366:DES720890 DES720892:DES720896 DES720902:DES786426 DES786428:DES786432 DES786438:DES851962 DES851964:DES851968 DES851974:DES917498 DES917500:DES917504 DES917510:DES983034 DES983036:DES983040 DES983046:DES1048576 DOO1:DOO2 DOO4:DOO5 DOO6:DOO65530 DOO65532:DOO65536 DOO65542:DOO131066 DOO131068:DOO131072 DOO131078:DOO196602 DOO196604:DOO196608 DOO196614:DOO262138 DOO262140:DOO262144 DOO262150:DOO327674 DOO327676:DOO327680 DOO327686:DOO393210 DOO393212:DOO393216 DOO393222:DOO458746 DOO458748:DOO458752 DOO458758:DOO524282 DOO524284:DOO524288 DOO524294:DOO589818 DOO589820:DOO589824 DOO589830:DOO655354 DOO655356:DOO655360 DOO655366:DOO720890 DOO720892:DOO720896 DOO720902:DOO786426 DOO786428:DOO786432 DOO786438:DOO851962 DOO851964:DOO851968 DOO851974:DOO917498 DOO917500:DOO917504 DOO917510:DOO983034 DOO983036:DOO983040 DOO983046:DOO1048576 DYK1:DYK2 DYK4:DYK5 DYK6:DYK65530 DYK65532:DYK65536 DYK65542:DYK131066 DYK131068:DYK131072 DYK131078:DYK196602 DYK196604:DYK196608 DYK196614:DYK262138 DYK262140:DYK262144 DYK262150:DYK327674 DYK327676:DYK327680 DYK327686:DYK393210 DYK393212:DYK393216 DYK393222:DYK458746 DYK458748:DYK458752 DYK458758:DYK524282 DYK524284:DYK524288 DYK524294:DYK589818 DYK589820:DYK589824 DYK589830:DYK655354 DYK655356:DYK655360 DYK655366:DYK720890 DYK720892:DYK720896 DYK720902:DYK786426 DYK786428:DYK786432 DYK786438:DYK851962 DYK851964:DYK851968 DYK851974:DYK917498 DYK917500:DYK917504 DYK917510:DYK983034 DYK983036:DYK983040 DYK983046:DYK1048576 EIG1:EIG2 EIG4:EIG5 EIG6:EIG65530 EIG65532:EIG65536 EIG65542:EIG131066 EIG131068:EIG131072 EIG131078:EIG196602 EIG196604:EIG196608 EIG196614:EIG262138 EIG262140:EIG262144 EIG262150:EIG327674 EIG327676:EIG327680 EIG327686:EIG393210 EIG393212:EIG393216 EIG393222:EIG458746 EIG458748:EIG458752 EIG458758:EIG524282 EIG524284:EIG524288 EIG524294:EIG589818 EIG589820:EIG589824 EIG589830:EIG655354 EIG655356:EIG655360 EIG655366:EIG720890 EIG720892:EIG720896 EIG720902:EIG786426 EIG786428:EIG786432 EIG786438:EIG851962 EIG851964:EIG851968 EIG851974:EIG917498 EIG917500:EIG917504 EIG917510:EIG983034 EIG983036:EIG983040 EIG983046:EIG1048576 ESC1:ESC2 ESC4:ESC5 ESC6:ESC65530 ESC65532:ESC65536 ESC65542:ESC131066 ESC131068:ESC131072 ESC131078:ESC196602 ESC196604:ESC196608 ESC196614:ESC262138 ESC262140:ESC262144 ESC262150:ESC327674 ESC327676:ESC327680 ESC327686:ESC393210 ESC393212:ESC393216 ESC393222:ESC458746 ESC458748:ESC458752 ESC458758:ESC524282 ESC524284:ESC524288 ESC524294:ESC589818 ESC589820:ESC589824 ESC589830:ESC655354 ESC655356:ESC655360 ESC655366:ESC720890 ESC720892:ESC720896 ESC720902:ESC786426 ESC786428:ESC786432 ESC786438:ESC851962 ESC851964:ESC851968 ESC851974:ESC917498 ESC917500:ESC917504 ESC917510:ESC983034 ESC983036:ESC983040 ESC983046:ESC1048576 FBY1:FBY2 FBY4:FBY5 FBY6:FBY65530 FBY65532:FBY65536 FBY65542:FBY131066 FBY131068:FBY131072 FBY131078:FBY196602 FBY196604:FBY196608 FBY196614:FBY262138 FBY262140:FBY262144 FBY262150:FBY327674 FBY327676:FBY327680 FBY327686:FBY393210 FBY393212:FBY393216 FBY393222:FBY458746 FBY458748:FBY458752 FBY458758:FBY524282 FBY524284:FBY524288 FBY524294:FBY589818 FBY589820:FBY589824 FBY589830:FBY655354 FBY655356:FBY655360 FBY655366:FBY720890 FBY720892:FBY720896 FBY720902:FBY786426 FBY786428:FBY786432 FBY786438:FBY851962 FBY851964:FBY851968 FBY851974:FBY917498 FBY917500:FBY917504 FBY917510:FBY983034 FBY983036:FBY983040 FBY983046:FBY1048576 FLU1:FLU2 FLU4:FLU5 FLU6:FLU65530 FLU65532:FLU65536 FLU65542:FLU131066 FLU131068:FLU131072 FLU131078:FLU196602 FLU196604:FLU196608 FLU196614:FLU262138 FLU262140:FLU262144 FLU262150:FLU327674 FLU327676:FLU327680 FLU327686:FLU393210 FLU393212:FLU393216 FLU393222:FLU458746 FLU458748:FLU458752 FLU458758:FLU524282 FLU524284:FLU524288 FLU524294:FLU589818 FLU589820:FLU589824 FLU589830:FLU655354 FLU655356:FLU655360 FLU655366:FLU720890 FLU720892:FLU720896 FLU720902:FLU786426 FLU786428:FLU786432 FLU786438:FLU851962 FLU851964:FLU851968 FLU851974:FLU917498 FLU917500:FLU917504 FLU917510:FLU983034 FLU983036:FLU983040 FLU983046:FLU1048576 FVQ1:FVQ2 FVQ4:FVQ5 FVQ6:FVQ65530 FVQ65532:FVQ65536 FVQ65542:FVQ131066 FVQ131068:FVQ131072 FVQ131078:FVQ196602 FVQ196604:FVQ196608 FVQ196614:FVQ262138 FVQ262140:FVQ262144 FVQ262150:FVQ327674 FVQ327676:FVQ327680 FVQ327686:FVQ393210 FVQ393212:FVQ393216 FVQ393222:FVQ458746 FVQ458748:FVQ458752 FVQ458758:FVQ524282 FVQ524284:FVQ524288 FVQ524294:FVQ589818 FVQ589820:FVQ589824 FVQ589830:FVQ655354 FVQ655356:FVQ655360 FVQ655366:FVQ720890 FVQ720892:FVQ720896 FVQ720902:FVQ786426 FVQ786428:FVQ786432 FVQ786438:FVQ851962 FVQ851964:FVQ851968 FVQ851974:FVQ917498 FVQ917500:FVQ917504 FVQ917510:FVQ983034 FVQ983036:FVQ983040 FVQ983046:FVQ1048576 GFM1:GFM2 GFM4:GFM5 GFM6:GFM65530 GFM65532:GFM65536 GFM65542:GFM131066 GFM131068:GFM131072 GFM131078:GFM196602 GFM196604:GFM196608 GFM196614:GFM262138 GFM262140:GFM262144 GFM262150:GFM327674 GFM327676:GFM327680 GFM327686:GFM393210 GFM393212:GFM393216 GFM393222:GFM458746 GFM458748:GFM458752 GFM458758:GFM524282 GFM524284:GFM524288 GFM524294:GFM589818 GFM589820:GFM589824 GFM589830:GFM655354 GFM655356:GFM655360 GFM655366:GFM720890 GFM720892:GFM720896 GFM720902:GFM786426 GFM786428:GFM786432 GFM786438:GFM851962 GFM851964:GFM851968 GFM851974:GFM917498 GFM917500:GFM917504 GFM917510:GFM983034 GFM983036:GFM983040 GFM983046:GFM1048576 GPI1:GPI2 GPI4:GPI5 GPI6:GPI65530 GPI65532:GPI65536 GPI65542:GPI131066 GPI131068:GPI131072 GPI131078:GPI196602 GPI196604:GPI196608 GPI196614:GPI262138 GPI262140:GPI262144 GPI262150:GPI327674 GPI327676:GPI327680 GPI327686:GPI393210 GPI393212:GPI393216 GPI393222:GPI458746 GPI458748:GPI458752 GPI458758:GPI524282 GPI524284:GPI524288 GPI524294:GPI589818 GPI589820:GPI589824 GPI589830:GPI655354 GPI655356:GPI655360 GPI655366:GPI720890 GPI720892:GPI720896 GPI720902:GPI786426 GPI786428:GPI786432 GPI786438:GPI851962 GPI851964:GPI851968 GPI851974:GPI917498 GPI917500:GPI917504 GPI917510:GPI983034 GPI983036:GPI983040 GPI983046:GPI1048576 GZE1:GZE2 GZE4:GZE5 GZE6:GZE65530 GZE65532:GZE65536 GZE65542:GZE131066 GZE131068:GZE131072 GZE131078:GZE196602 GZE196604:GZE196608 GZE196614:GZE262138 GZE262140:GZE262144 GZE262150:GZE327674 GZE327676:GZE327680 GZE327686:GZE393210 GZE393212:GZE393216 GZE393222:GZE458746 GZE458748:GZE458752 GZE458758:GZE524282 GZE524284:GZE524288 GZE524294:GZE589818 GZE589820:GZE589824 GZE589830:GZE655354 GZE655356:GZE655360 GZE655366:GZE720890 GZE720892:GZE720896 GZE720902:GZE786426 GZE786428:GZE786432 GZE786438:GZE851962 GZE851964:GZE851968 GZE851974:GZE917498 GZE917500:GZE917504 GZE917510:GZE983034 GZE983036:GZE983040 GZE983046:GZE1048576 HJA1:HJA2 HJA4:HJA5 HJA6:HJA65530 HJA65532:HJA65536 HJA65542:HJA131066 HJA131068:HJA131072 HJA131078:HJA196602 HJA196604:HJA196608 HJA196614:HJA262138 HJA262140:HJA262144 HJA262150:HJA327674 HJA327676:HJA327680 HJA327686:HJA393210 HJA393212:HJA393216 HJA393222:HJA458746 HJA458748:HJA458752 HJA458758:HJA524282 HJA524284:HJA524288 HJA524294:HJA589818 HJA589820:HJA589824 HJA589830:HJA655354 HJA655356:HJA655360 HJA655366:HJA720890 HJA720892:HJA720896 HJA720902:HJA786426 HJA786428:HJA786432 HJA786438:HJA851962 HJA851964:HJA851968 HJA851974:HJA917498 HJA917500:HJA917504 HJA917510:HJA983034 HJA983036:HJA983040 HJA983046:HJA1048576 HSW1:HSW2 HSW4:HSW5 HSW6:HSW65530 HSW65532:HSW65536 HSW65542:HSW131066 HSW131068:HSW131072 HSW131078:HSW196602 HSW196604:HSW196608 HSW196614:HSW262138 HSW262140:HSW262144 HSW262150:HSW327674 HSW327676:HSW327680 HSW327686:HSW393210 HSW393212:HSW393216 HSW393222:HSW458746 HSW458748:HSW458752 HSW458758:HSW524282 HSW524284:HSW524288 HSW524294:HSW589818 HSW589820:HSW589824 HSW589830:HSW655354 HSW655356:HSW655360 HSW655366:HSW720890 HSW720892:HSW720896 HSW720902:HSW786426 HSW786428:HSW786432 HSW786438:HSW851962 HSW851964:HSW851968 HSW851974:HSW917498 HSW917500:HSW917504 HSW917510:HSW983034 HSW983036:HSW983040 HSW983046:HSW1048576 ICS1:ICS2 ICS4:ICS5 ICS6:ICS65530 ICS65532:ICS65536 ICS65542:ICS131066 ICS131068:ICS131072 ICS131078:ICS196602 ICS196604:ICS196608 ICS196614:ICS262138 ICS262140:ICS262144 ICS262150:ICS327674 ICS327676:ICS327680 ICS327686:ICS393210 ICS393212:ICS393216 ICS393222:ICS458746 ICS458748:ICS458752 ICS458758:ICS524282 ICS524284:ICS524288 ICS524294:ICS589818 ICS589820:ICS589824 ICS589830:ICS655354 ICS655356:ICS655360 ICS655366:ICS720890 ICS720892:ICS720896 ICS720902:ICS786426 ICS786428:ICS786432 ICS786438:ICS851962 ICS851964:ICS851968 ICS851974:ICS917498 ICS917500:ICS917504 ICS917510:ICS983034 ICS983036:ICS983040 ICS983046:ICS1048576 IMO1:IMO2 IMO4:IMO5 IMO6:IMO65530 IMO65532:IMO65536 IMO65542:IMO131066 IMO131068:IMO131072 IMO131078:IMO196602 IMO196604:IMO196608 IMO196614:IMO262138 IMO262140:IMO262144 IMO262150:IMO327674 IMO327676:IMO327680 IMO327686:IMO393210 IMO393212:IMO393216 IMO393222:IMO458746 IMO458748:IMO458752 IMO458758:IMO524282 IMO524284:IMO524288 IMO524294:IMO589818 IMO589820:IMO589824 IMO589830:IMO655354 IMO655356:IMO655360 IMO655366:IMO720890 IMO720892:IMO720896 IMO720902:IMO786426 IMO786428:IMO786432 IMO786438:IMO851962 IMO851964:IMO851968 IMO851974:IMO917498 IMO917500:IMO917504 IMO917510:IMO983034 IMO983036:IMO983040 IMO983046:IMO1048576 IWK1:IWK2 IWK4:IWK5 IWK6:IWK65530 IWK65532:IWK65536 IWK65542:IWK131066 IWK131068:IWK131072 IWK131078:IWK196602 IWK196604:IWK196608 IWK196614:IWK262138 IWK262140:IWK262144 IWK262150:IWK327674 IWK327676:IWK327680 IWK327686:IWK393210 IWK393212:IWK393216 IWK393222:IWK458746 IWK458748:IWK458752 IWK458758:IWK524282 IWK524284:IWK524288 IWK524294:IWK589818 IWK589820:IWK589824 IWK589830:IWK655354 IWK655356:IWK655360 IWK655366:IWK720890 IWK720892:IWK720896 IWK720902:IWK786426 IWK786428:IWK786432 IWK786438:IWK851962 IWK851964:IWK851968 IWK851974:IWK917498 IWK917500:IWK917504 IWK917510:IWK983034 IWK983036:IWK983040 IWK983046:IWK1048576 JGG1:JGG2 JGG4:JGG5 JGG6:JGG65530 JGG65532:JGG65536 JGG65542:JGG131066 JGG131068:JGG131072 JGG131078:JGG196602 JGG196604:JGG196608 JGG196614:JGG262138 JGG262140:JGG262144 JGG262150:JGG327674 JGG327676:JGG327680 JGG327686:JGG393210 JGG393212:JGG393216 JGG393222:JGG458746 JGG458748:JGG458752 JGG458758:JGG524282 JGG524284:JGG524288 JGG524294:JGG589818 JGG589820:JGG589824 JGG589830:JGG655354 JGG655356:JGG655360 JGG655366:JGG720890 JGG720892:JGG720896 JGG720902:JGG786426 JGG786428:JGG786432 JGG786438:JGG851962 JGG851964:JGG851968 JGG851974:JGG917498 JGG917500:JGG917504 JGG917510:JGG983034 JGG983036:JGG983040 JGG983046:JGG1048576 JQC1:JQC2 JQC4:JQC5 JQC6:JQC65530 JQC65532:JQC65536 JQC65542:JQC131066 JQC131068:JQC131072 JQC131078:JQC196602 JQC196604:JQC196608 JQC196614:JQC262138 JQC262140:JQC262144 JQC262150:JQC327674 JQC327676:JQC327680 JQC327686:JQC393210 JQC393212:JQC393216 JQC393222:JQC458746 JQC458748:JQC458752 JQC458758:JQC524282 JQC524284:JQC524288 JQC524294:JQC589818 JQC589820:JQC589824 JQC589830:JQC655354 JQC655356:JQC655360 JQC655366:JQC720890 JQC720892:JQC720896 JQC720902:JQC786426 JQC786428:JQC786432 JQC786438:JQC851962 JQC851964:JQC851968 JQC851974:JQC917498 JQC917500:JQC917504 JQC917510:JQC983034 JQC983036:JQC983040 JQC983046:JQC1048576 JZY1:JZY2 JZY4:JZY5 JZY6:JZY65530 JZY65532:JZY65536 JZY65542:JZY131066 JZY131068:JZY131072 JZY131078:JZY196602 JZY196604:JZY196608 JZY196614:JZY262138 JZY262140:JZY262144 JZY262150:JZY327674 JZY327676:JZY327680 JZY327686:JZY393210 JZY393212:JZY393216 JZY393222:JZY458746 JZY458748:JZY458752 JZY458758:JZY524282 JZY524284:JZY524288 JZY524294:JZY589818 JZY589820:JZY589824 JZY589830:JZY655354 JZY655356:JZY655360 JZY655366:JZY720890 JZY720892:JZY720896 JZY720902:JZY786426 JZY786428:JZY786432 JZY786438:JZY851962 JZY851964:JZY851968 JZY851974:JZY917498 JZY917500:JZY917504 JZY917510:JZY983034 JZY983036:JZY983040 JZY983046:JZY1048576 KJU1:KJU2 KJU4:KJU5 KJU6:KJU65530 KJU65532:KJU65536 KJU65542:KJU131066 KJU131068:KJU131072 KJU131078:KJU196602 KJU196604:KJU196608 KJU196614:KJU262138 KJU262140:KJU262144 KJU262150:KJU327674 KJU327676:KJU327680 KJU327686:KJU393210 KJU393212:KJU393216 KJU393222:KJU458746 KJU458748:KJU458752 KJU458758:KJU524282 KJU524284:KJU524288 KJU524294:KJU589818 KJU589820:KJU589824 KJU589830:KJU655354 KJU655356:KJU655360 KJU655366:KJU720890 KJU720892:KJU720896 KJU720902:KJU786426 KJU786428:KJU786432 KJU786438:KJU851962 KJU851964:KJU851968 KJU851974:KJU917498 KJU917500:KJU917504 KJU917510:KJU983034 KJU983036:KJU983040 KJU983046:KJU1048576 KTQ1:KTQ2 KTQ4:KTQ5 KTQ6:KTQ65530 KTQ65532:KTQ65536 KTQ65542:KTQ131066 KTQ131068:KTQ131072 KTQ131078:KTQ196602 KTQ196604:KTQ196608 KTQ196614:KTQ262138 KTQ262140:KTQ262144 KTQ262150:KTQ327674 KTQ327676:KTQ327680 KTQ327686:KTQ393210 KTQ393212:KTQ393216 KTQ393222:KTQ458746 KTQ458748:KTQ458752 KTQ458758:KTQ524282 KTQ524284:KTQ524288 KTQ524294:KTQ589818 KTQ589820:KTQ589824 KTQ589830:KTQ655354 KTQ655356:KTQ655360 KTQ655366:KTQ720890 KTQ720892:KTQ720896 KTQ720902:KTQ786426 KTQ786428:KTQ786432 KTQ786438:KTQ851962 KTQ851964:KTQ851968 KTQ851974:KTQ917498 KTQ917500:KTQ917504 KTQ917510:KTQ983034 KTQ983036:KTQ983040 KTQ983046:KTQ1048576 LDM1:LDM2 LDM4:LDM5 LDM6:LDM65530 LDM65532:LDM65536 LDM65542:LDM131066 LDM131068:LDM131072 LDM131078:LDM196602 LDM196604:LDM196608 LDM196614:LDM262138 LDM262140:LDM262144 LDM262150:LDM327674 LDM327676:LDM327680 LDM327686:LDM393210 LDM393212:LDM393216 LDM393222:LDM458746 LDM458748:LDM458752 LDM458758:LDM524282 LDM524284:LDM524288 LDM524294:LDM589818 LDM589820:LDM589824 LDM589830:LDM655354 LDM655356:LDM655360 LDM655366:LDM720890 LDM720892:LDM720896 LDM720902:LDM786426 LDM786428:LDM786432 LDM786438:LDM851962 LDM851964:LDM851968 LDM851974:LDM917498 LDM917500:LDM917504 LDM917510:LDM983034 LDM983036:LDM983040 LDM983046:LDM1048576 LNI1:LNI2 LNI4:LNI5 LNI6:LNI65530 LNI65532:LNI65536 LNI65542:LNI131066 LNI131068:LNI131072 LNI131078:LNI196602 LNI196604:LNI196608 LNI196614:LNI262138 LNI262140:LNI262144 LNI262150:LNI327674 LNI327676:LNI327680 LNI327686:LNI393210 LNI393212:LNI393216 LNI393222:LNI458746 LNI458748:LNI458752 LNI458758:LNI524282 LNI524284:LNI524288 LNI524294:LNI589818 LNI589820:LNI589824 LNI589830:LNI655354 LNI655356:LNI655360 LNI655366:LNI720890 LNI720892:LNI720896 LNI720902:LNI786426 LNI786428:LNI786432 LNI786438:LNI851962 LNI851964:LNI851968 LNI851974:LNI917498 LNI917500:LNI917504 LNI917510:LNI983034 LNI983036:LNI983040 LNI983046:LNI1048576 LXE1:LXE2 LXE4:LXE5 LXE6:LXE65530 LXE65532:LXE65536 LXE65542:LXE131066 LXE131068:LXE131072 LXE131078:LXE196602 LXE196604:LXE196608 LXE196614:LXE262138 LXE262140:LXE262144 LXE262150:LXE327674 LXE327676:LXE327680 LXE327686:LXE393210 LXE393212:LXE393216 LXE393222:LXE458746 LXE458748:LXE458752 LXE458758:LXE524282 LXE524284:LXE524288 LXE524294:LXE589818 LXE589820:LXE589824 LXE589830:LXE655354 LXE655356:LXE655360 LXE655366:LXE720890 LXE720892:LXE720896 LXE720902:LXE786426 LXE786428:LXE786432 LXE786438:LXE851962 LXE851964:LXE851968 LXE851974:LXE917498 LXE917500:LXE917504 LXE917510:LXE983034 LXE983036:LXE983040 LXE983046:LXE1048576 MHA1:MHA2 MHA4:MHA5 MHA6:MHA65530 MHA65532:MHA65536 MHA65542:MHA131066 MHA131068:MHA131072 MHA131078:MHA196602 MHA196604:MHA196608 MHA196614:MHA262138 MHA262140:MHA262144 MHA262150:MHA327674 MHA327676:MHA327680 MHA327686:MHA393210 MHA393212:MHA393216 MHA393222:MHA458746 MHA458748:MHA458752 MHA458758:MHA524282 MHA524284:MHA524288 MHA524294:MHA589818 MHA589820:MHA589824 MHA589830:MHA655354 MHA655356:MHA655360 MHA655366:MHA720890 MHA720892:MHA720896 MHA720902:MHA786426 MHA786428:MHA786432 MHA786438:MHA851962 MHA851964:MHA851968 MHA851974:MHA917498 MHA917500:MHA917504 MHA917510:MHA983034 MHA983036:MHA983040 MHA983046:MHA1048576 MQW1:MQW2 MQW4:MQW5 MQW6:MQW65530 MQW65532:MQW65536 MQW65542:MQW131066 MQW131068:MQW131072 MQW131078:MQW196602 MQW196604:MQW196608 MQW196614:MQW262138 MQW262140:MQW262144 MQW262150:MQW327674 MQW327676:MQW327680 MQW327686:MQW393210 MQW393212:MQW393216 MQW393222:MQW458746 MQW458748:MQW458752 MQW458758:MQW524282 MQW524284:MQW524288 MQW524294:MQW589818 MQW589820:MQW589824 MQW589830:MQW655354 MQW655356:MQW655360 MQW655366:MQW720890 MQW720892:MQW720896 MQW720902:MQW786426 MQW786428:MQW786432 MQW786438:MQW851962 MQW851964:MQW851968 MQW851974:MQW917498 MQW917500:MQW917504 MQW917510:MQW983034 MQW983036:MQW983040 MQW983046:MQW1048576 NAS1:NAS2 NAS4:NAS5 NAS6:NAS65530 NAS65532:NAS65536 NAS65542:NAS131066 NAS131068:NAS131072 NAS131078:NAS196602 NAS196604:NAS196608 NAS196614:NAS262138 NAS262140:NAS262144 NAS262150:NAS327674 NAS327676:NAS327680 NAS327686:NAS393210 NAS393212:NAS393216 NAS393222:NAS458746 NAS458748:NAS458752 NAS458758:NAS524282 NAS524284:NAS524288 NAS524294:NAS589818 NAS589820:NAS589824 NAS589830:NAS655354 NAS655356:NAS655360 NAS655366:NAS720890 NAS720892:NAS720896 NAS720902:NAS786426 NAS786428:NAS786432 NAS786438:NAS851962 NAS851964:NAS851968 NAS851974:NAS917498 NAS917500:NAS917504 NAS917510:NAS983034 NAS983036:NAS983040 NAS983046:NAS1048576 NKO1:NKO2 NKO4:NKO5 NKO6:NKO65530 NKO65532:NKO65536 NKO65542:NKO131066 NKO131068:NKO131072 NKO131078:NKO196602 NKO196604:NKO196608 NKO196614:NKO262138 NKO262140:NKO262144 NKO262150:NKO327674 NKO327676:NKO327680 NKO327686:NKO393210 NKO393212:NKO393216 NKO393222:NKO458746 NKO458748:NKO458752 NKO458758:NKO524282 NKO524284:NKO524288 NKO524294:NKO589818 NKO589820:NKO589824 NKO589830:NKO655354 NKO655356:NKO655360 NKO655366:NKO720890 NKO720892:NKO720896 NKO720902:NKO786426 NKO786428:NKO786432 NKO786438:NKO851962 NKO851964:NKO851968 NKO851974:NKO917498 NKO917500:NKO917504 NKO917510:NKO983034 NKO983036:NKO983040 NKO983046:NKO1048576 NUK1:NUK2 NUK4:NUK5 NUK6:NUK65530 NUK65532:NUK65536 NUK65542:NUK131066 NUK131068:NUK131072 NUK131078:NUK196602 NUK196604:NUK196608 NUK196614:NUK262138 NUK262140:NUK262144 NUK262150:NUK327674 NUK327676:NUK327680 NUK327686:NUK393210 NUK393212:NUK393216 NUK393222:NUK458746 NUK458748:NUK458752 NUK458758:NUK524282 NUK524284:NUK524288 NUK524294:NUK589818 NUK589820:NUK589824 NUK589830:NUK655354 NUK655356:NUK655360 NUK655366:NUK720890 NUK720892:NUK720896 NUK720902:NUK786426 NUK786428:NUK786432 NUK786438:NUK851962 NUK851964:NUK851968 NUK851974:NUK917498 NUK917500:NUK917504 NUK917510:NUK983034 NUK983036:NUK983040 NUK983046:NUK1048576 OEG1:OEG2 OEG4:OEG5 OEG6:OEG65530 OEG65532:OEG65536 OEG65542:OEG131066 OEG131068:OEG131072 OEG131078:OEG196602 OEG196604:OEG196608 OEG196614:OEG262138 OEG262140:OEG262144 OEG262150:OEG327674 OEG327676:OEG327680 OEG327686:OEG393210 OEG393212:OEG393216 OEG393222:OEG458746 OEG458748:OEG458752 OEG458758:OEG524282 OEG524284:OEG524288 OEG524294:OEG589818 OEG589820:OEG589824 OEG589830:OEG655354 OEG655356:OEG655360 OEG655366:OEG720890 OEG720892:OEG720896 OEG720902:OEG786426 OEG786428:OEG786432 OEG786438:OEG851962 OEG851964:OEG851968 OEG851974:OEG917498 OEG917500:OEG917504 OEG917510:OEG983034 OEG983036:OEG983040 OEG983046:OEG1048576 OOC1:OOC2 OOC4:OOC5 OOC6:OOC65530 OOC65532:OOC65536 OOC65542:OOC131066 OOC131068:OOC131072 OOC131078:OOC196602 OOC196604:OOC196608 OOC196614:OOC262138 OOC262140:OOC262144 OOC262150:OOC327674 OOC327676:OOC327680 OOC327686:OOC393210 OOC393212:OOC393216 OOC393222:OOC458746 OOC458748:OOC458752 OOC458758:OOC524282 OOC524284:OOC524288 OOC524294:OOC589818 OOC589820:OOC589824 OOC589830:OOC655354 OOC655356:OOC655360 OOC655366:OOC720890 OOC720892:OOC720896 OOC720902:OOC786426 OOC786428:OOC786432 OOC786438:OOC851962 OOC851964:OOC851968 OOC851974:OOC917498 OOC917500:OOC917504 OOC917510:OOC983034 OOC983036:OOC983040 OOC983046:OOC1048576 OXY1:OXY2 OXY4:OXY5 OXY6:OXY65530 OXY65532:OXY65536 OXY65542:OXY131066 OXY131068:OXY131072 OXY131078:OXY196602 OXY196604:OXY196608 OXY196614:OXY262138 OXY262140:OXY262144 OXY262150:OXY327674 OXY327676:OXY327680 OXY327686:OXY393210 OXY393212:OXY393216 OXY393222:OXY458746 OXY458748:OXY458752 OXY458758:OXY524282 OXY524284:OXY524288 OXY524294:OXY589818 OXY589820:OXY589824 OXY589830:OXY655354 OXY655356:OXY655360 OXY655366:OXY720890 OXY720892:OXY720896 OXY720902:OXY786426 OXY786428:OXY786432 OXY786438:OXY851962 OXY851964:OXY851968 OXY851974:OXY917498 OXY917500:OXY917504 OXY917510:OXY983034 OXY983036:OXY983040 OXY983046:OXY1048576 PHU1:PHU2 PHU4:PHU5 PHU6:PHU65530 PHU65532:PHU65536 PHU65542:PHU131066 PHU131068:PHU131072 PHU131078:PHU196602 PHU196604:PHU196608 PHU196614:PHU262138 PHU262140:PHU262144 PHU262150:PHU327674 PHU327676:PHU327680 PHU327686:PHU393210 PHU393212:PHU393216 PHU393222:PHU458746 PHU458748:PHU458752 PHU458758:PHU524282 PHU524284:PHU524288 PHU524294:PHU589818 PHU589820:PHU589824 PHU589830:PHU655354 PHU655356:PHU655360 PHU655366:PHU720890 PHU720892:PHU720896 PHU720902:PHU786426 PHU786428:PHU786432 PHU786438:PHU851962 PHU851964:PHU851968 PHU851974:PHU917498 PHU917500:PHU917504 PHU917510:PHU983034 PHU983036:PHU983040 PHU983046:PHU1048576 PRQ1:PRQ2 PRQ4:PRQ5 PRQ6:PRQ65530 PRQ65532:PRQ65536 PRQ65542:PRQ131066 PRQ131068:PRQ131072 PRQ131078:PRQ196602 PRQ196604:PRQ196608 PRQ196614:PRQ262138 PRQ262140:PRQ262144 PRQ262150:PRQ327674 PRQ327676:PRQ327680 PRQ327686:PRQ393210 PRQ393212:PRQ393216 PRQ393222:PRQ458746 PRQ458748:PRQ458752 PRQ458758:PRQ524282 PRQ524284:PRQ524288 PRQ524294:PRQ589818 PRQ589820:PRQ589824 PRQ589830:PRQ655354 PRQ655356:PRQ655360 PRQ655366:PRQ720890 PRQ720892:PRQ720896 PRQ720902:PRQ786426 PRQ786428:PRQ786432 PRQ786438:PRQ851962 PRQ851964:PRQ851968 PRQ851974:PRQ917498 PRQ917500:PRQ917504 PRQ917510:PRQ983034 PRQ983036:PRQ983040 PRQ983046:PRQ1048576 QBM1:QBM2 QBM4:QBM5 QBM6:QBM65530 QBM65532:QBM65536 QBM65542:QBM131066 QBM131068:QBM131072 QBM131078:QBM196602 QBM196604:QBM196608 QBM196614:QBM262138 QBM262140:QBM262144 QBM262150:QBM327674 QBM327676:QBM327680 QBM327686:QBM393210 QBM393212:QBM393216 QBM393222:QBM458746 QBM458748:QBM458752 QBM458758:QBM524282 QBM524284:QBM524288 QBM524294:QBM589818 QBM589820:QBM589824 QBM589830:QBM655354 QBM655356:QBM655360 QBM655366:QBM720890 QBM720892:QBM720896 QBM720902:QBM786426 QBM786428:QBM786432 QBM786438:QBM851962 QBM851964:QBM851968 QBM851974:QBM917498 QBM917500:QBM917504 QBM917510:QBM983034 QBM983036:QBM983040 QBM983046:QBM1048576 QLI1:QLI2 QLI4:QLI5 QLI6:QLI65530 QLI65532:QLI65536 QLI65542:QLI131066 QLI131068:QLI131072 QLI131078:QLI196602 QLI196604:QLI196608 QLI196614:QLI262138 QLI262140:QLI262144 QLI262150:QLI327674 QLI327676:QLI327680 QLI327686:QLI393210 QLI393212:QLI393216 QLI393222:QLI458746 QLI458748:QLI458752 QLI458758:QLI524282 QLI524284:QLI524288 QLI524294:QLI589818 QLI589820:QLI589824 QLI589830:QLI655354 QLI655356:QLI655360 QLI655366:QLI720890 QLI720892:QLI720896 QLI720902:QLI786426 QLI786428:QLI786432 QLI786438:QLI851962 QLI851964:QLI851968 QLI851974:QLI917498 QLI917500:QLI917504 QLI917510:QLI983034 QLI983036:QLI983040 QLI983046:QLI1048576 QVE1:QVE2 QVE4:QVE5 QVE6:QVE65530 QVE65532:QVE65536 QVE65542:QVE131066 QVE131068:QVE131072 QVE131078:QVE196602 QVE196604:QVE196608 QVE196614:QVE262138 QVE262140:QVE262144 QVE262150:QVE327674 QVE327676:QVE327680 QVE327686:QVE393210 QVE393212:QVE393216 QVE393222:QVE458746 QVE458748:QVE458752 QVE458758:QVE524282 QVE524284:QVE524288 QVE524294:QVE589818 QVE589820:QVE589824 QVE589830:QVE655354 QVE655356:QVE655360 QVE655366:QVE720890 QVE720892:QVE720896 QVE720902:QVE786426 QVE786428:QVE786432 QVE786438:QVE851962 QVE851964:QVE851968 QVE851974:QVE917498 QVE917500:QVE917504 QVE917510:QVE983034 QVE983036:QVE983040 QVE983046:QVE1048576 RFA1:RFA2 RFA4:RFA5 RFA6:RFA65530 RFA65532:RFA65536 RFA65542:RFA131066 RFA131068:RFA131072 RFA131078:RFA196602 RFA196604:RFA196608 RFA196614:RFA262138 RFA262140:RFA262144 RFA262150:RFA327674 RFA327676:RFA327680 RFA327686:RFA393210 RFA393212:RFA393216 RFA393222:RFA458746 RFA458748:RFA458752 RFA458758:RFA524282 RFA524284:RFA524288 RFA524294:RFA589818 RFA589820:RFA589824 RFA589830:RFA655354 RFA655356:RFA655360 RFA655366:RFA720890 RFA720892:RFA720896 RFA720902:RFA786426 RFA786428:RFA786432 RFA786438:RFA851962 RFA851964:RFA851968 RFA851974:RFA917498 RFA917500:RFA917504 RFA917510:RFA983034 RFA983036:RFA983040 RFA983046:RFA1048576 ROW1:ROW2 ROW4:ROW5 ROW6:ROW65530 ROW65532:ROW65536 ROW65542:ROW131066 ROW131068:ROW131072 ROW131078:ROW196602 ROW196604:ROW196608 ROW196614:ROW262138 ROW262140:ROW262144 ROW262150:ROW327674 ROW327676:ROW327680 ROW327686:ROW393210 ROW393212:ROW393216 ROW393222:ROW458746 ROW458748:ROW458752 ROW458758:ROW524282 ROW524284:ROW524288 ROW524294:ROW589818 ROW589820:ROW589824 ROW589830:ROW655354 ROW655356:ROW655360 ROW655366:ROW720890 ROW720892:ROW720896 ROW720902:ROW786426 ROW786428:ROW786432 ROW786438:ROW851962 ROW851964:ROW851968 ROW851974:ROW917498 ROW917500:ROW917504 ROW917510:ROW983034 ROW983036:ROW983040 ROW983046:ROW1048576 RYS1:RYS2 RYS4:RYS5 RYS6:RYS65530 RYS65532:RYS65536 RYS65542:RYS131066 RYS131068:RYS131072 RYS131078:RYS196602 RYS196604:RYS196608 RYS196614:RYS262138 RYS262140:RYS262144 RYS262150:RYS327674 RYS327676:RYS327680 RYS327686:RYS393210 RYS393212:RYS393216 RYS393222:RYS458746 RYS458748:RYS458752 RYS458758:RYS524282 RYS524284:RYS524288 RYS524294:RYS589818 RYS589820:RYS589824 RYS589830:RYS655354 RYS655356:RYS655360 RYS655366:RYS720890 RYS720892:RYS720896 RYS720902:RYS786426 RYS786428:RYS786432 RYS786438:RYS851962 RYS851964:RYS851968 RYS851974:RYS917498 RYS917500:RYS917504 RYS917510:RYS983034 RYS983036:RYS983040 RYS983046:RYS1048576 SIO1:SIO2 SIO4:SIO5 SIO6:SIO65530 SIO65532:SIO65536 SIO65542:SIO131066 SIO131068:SIO131072 SIO131078:SIO196602 SIO196604:SIO196608 SIO196614:SIO262138 SIO262140:SIO262144 SIO262150:SIO327674 SIO327676:SIO327680 SIO327686:SIO393210 SIO393212:SIO393216 SIO393222:SIO458746 SIO458748:SIO458752 SIO458758:SIO524282 SIO524284:SIO524288 SIO524294:SIO589818 SIO589820:SIO589824 SIO589830:SIO655354 SIO655356:SIO655360 SIO655366:SIO720890 SIO720892:SIO720896 SIO720902:SIO786426 SIO786428:SIO786432 SIO786438:SIO851962 SIO851964:SIO851968 SIO851974:SIO917498 SIO917500:SIO917504 SIO917510:SIO983034 SIO983036:SIO983040 SIO983046:SIO1048576 SSK1:SSK2 SSK4:SSK5 SSK6:SSK65530 SSK65532:SSK65536 SSK65542:SSK131066 SSK131068:SSK131072 SSK131078:SSK196602 SSK196604:SSK196608 SSK196614:SSK262138 SSK262140:SSK262144 SSK262150:SSK327674 SSK327676:SSK327680 SSK327686:SSK393210 SSK393212:SSK393216 SSK393222:SSK458746 SSK458748:SSK458752 SSK458758:SSK524282 SSK524284:SSK524288 SSK524294:SSK589818 SSK589820:SSK589824 SSK589830:SSK655354 SSK655356:SSK655360 SSK655366:SSK720890 SSK720892:SSK720896 SSK720902:SSK786426 SSK786428:SSK786432 SSK786438:SSK851962 SSK851964:SSK851968 SSK851974:SSK917498 SSK917500:SSK917504 SSK917510:SSK983034 SSK983036:SSK983040 SSK983046:SSK1048576 TCG1:TCG2 TCG4:TCG5 TCG6:TCG65530 TCG65532:TCG65536 TCG65542:TCG131066 TCG131068:TCG131072 TCG131078:TCG196602 TCG196604:TCG196608 TCG196614:TCG262138 TCG262140:TCG262144 TCG262150:TCG327674 TCG327676:TCG327680 TCG327686:TCG393210 TCG393212:TCG393216 TCG393222:TCG458746 TCG458748:TCG458752 TCG458758:TCG524282 TCG524284:TCG524288 TCG524294:TCG589818 TCG589820:TCG589824 TCG589830:TCG655354 TCG655356:TCG655360 TCG655366:TCG720890 TCG720892:TCG720896 TCG720902:TCG786426 TCG786428:TCG786432 TCG786438:TCG851962 TCG851964:TCG851968 TCG851974:TCG917498 TCG917500:TCG917504 TCG917510:TCG983034 TCG983036:TCG983040 TCG983046:TCG1048576 TMC1:TMC2 TMC4:TMC5 TMC6:TMC65530 TMC65532:TMC65536 TMC65542:TMC131066 TMC131068:TMC131072 TMC131078:TMC196602 TMC196604:TMC196608 TMC196614:TMC262138 TMC262140:TMC262144 TMC262150:TMC327674 TMC327676:TMC327680 TMC327686:TMC393210 TMC393212:TMC393216 TMC393222:TMC458746 TMC458748:TMC458752 TMC458758:TMC524282 TMC524284:TMC524288 TMC524294:TMC589818 TMC589820:TMC589824 TMC589830:TMC655354 TMC655356:TMC655360 TMC655366:TMC720890 TMC720892:TMC720896 TMC720902:TMC786426 TMC786428:TMC786432 TMC786438:TMC851962 TMC851964:TMC851968 TMC851974:TMC917498 TMC917500:TMC917504 TMC917510:TMC983034 TMC983036:TMC983040 TMC983046:TMC1048576 TVY1:TVY2 TVY4:TVY5 TVY6:TVY65530 TVY65532:TVY65536 TVY65542:TVY131066 TVY131068:TVY131072 TVY131078:TVY196602 TVY196604:TVY196608 TVY196614:TVY262138 TVY262140:TVY262144 TVY262150:TVY327674 TVY327676:TVY327680 TVY327686:TVY393210 TVY393212:TVY393216 TVY393222:TVY458746 TVY458748:TVY458752 TVY458758:TVY524282 TVY524284:TVY524288 TVY524294:TVY589818 TVY589820:TVY589824 TVY589830:TVY655354 TVY655356:TVY655360 TVY655366:TVY720890 TVY720892:TVY720896 TVY720902:TVY786426 TVY786428:TVY786432 TVY786438:TVY851962 TVY851964:TVY851968 TVY851974:TVY917498 TVY917500:TVY917504 TVY917510:TVY983034 TVY983036:TVY983040 TVY983046:TVY1048576 UFU1:UFU2 UFU4:UFU5 UFU6:UFU65530 UFU65532:UFU65536 UFU65542:UFU131066 UFU131068:UFU131072 UFU131078:UFU196602 UFU196604:UFU196608 UFU196614:UFU262138 UFU262140:UFU262144 UFU262150:UFU327674 UFU327676:UFU327680 UFU327686:UFU393210 UFU393212:UFU393216 UFU393222:UFU458746 UFU458748:UFU458752 UFU458758:UFU524282 UFU524284:UFU524288 UFU524294:UFU589818 UFU589820:UFU589824 UFU589830:UFU655354 UFU655356:UFU655360 UFU655366:UFU720890 UFU720892:UFU720896 UFU720902:UFU786426 UFU786428:UFU786432 UFU786438:UFU851962 UFU851964:UFU851968 UFU851974:UFU917498 UFU917500:UFU917504 UFU917510:UFU983034 UFU983036:UFU983040 UFU983046:UFU1048576 UPQ1:UPQ2 UPQ4:UPQ5 UPQ6:UPQ65530 UPQ65532:UPQ65536 UPQ65542:UPQ131066 UPQ131068:UPQ131072 UPQ131078:UPQ196602 UPQ196604:UPQ196608 UPQ196614:UPQ262138 UPQ262140:UPQ262144 UPQ262150:UPQ327674 UPQ327676:UPQ327680 UPQ327686:UPQ393210 UPQ393212:UPQ393216 UPQ393222:UPQ458746 UPQ458748:UPQ458752 UPQ458758:UPQ524282 UPQ524284:UPQ524288 UPQ524294:UPQ589818 UPQ589820:UPQ589824 UPQ589830:UPQ655354 UPQ655356:UPQ655360 UPQ655366:UPQ720890 UPQ720892:UPQ720896 UPQ720902:UPQ786426 UPQ786428:UPQ786432 UPQ786438:UPQ851962 UPQ851964:UPQ851968 UPQ851974:UPQ917498 UPQ917500:UPQ917504 UPQ917510:UPQ983034 UPQ983036:UPQ983040 UPQ983046:UPQ1048576 UZM1:UZM2 UZM4:UZM5 UZM6:UZM65530 UZM65532:UZM65536 UZM65542:UZM131066 UZM131068:UZM131072 UZM131078:UZM196602 UZM196604:UZM196608 UZM196614:UZM262138 UZM262140:UZM262144 UZM262150:UZM327674 UZM327676:UZM327680 UZM327686:UZM393210 UZM393212:UZM393216 UZM393222:UZM458746 UZM458748:UZM458752 UZM458758:UZM524282 UZM524284:UZM524288 UZM524294:UZM589818 UZM589820:UZM589824 UZM589830:UZM655354 UZM655356:UZM655360 UZM655366:UZM720890 UZM720892:UZM720896 UZM720902:UZM786426 UZM786428:UZM786432 UZM786438:UZM851962 UZM851964:UZM851968 UZM851974:UZM917498 UZM917500:UZM917504 UZM917510:UZM983034 UZM983036:UZM983040 UZM983046:UZM1048576 VJI1:VJI2 VJI4:VJI5 VJI6:VJI65530 VJI65532:VJI65536 VJI65542:VJI131066 VJI131068:VJI131072 VJI131078:VJI196602 VJI196604:VJI196608 VJI196614:VJI262138 VJI262140:VJI262144 VJI262150:VJI327674 VJI327676:VJI327680 VJI327686:VJI393210 VJI393212:VJI393216 VJI393222:VJI458746 VJI458748:VJI458752 VJI458758:VJI524282 VJI524284:VJI524288 VJI524294:VJI589818 VJI589820:VJI589824 VJI589830:VJI655354 VJI655356:VJI655360 VJI655366:VJI720890 VJI720892:VJI720896 VJI720902:VJI786426 VJI786428:VJI786432 VJI786438:VJI851962 VJI851964:VJI851968 VJI851974:VJI917498 VJI917500:VJI917504 VJI917510:VJI983034 VJI983036:VJI983040 VJI983046:VJI1048576 VTE1:VTE2 VTE4:VTE5 VTE6:VTE65530 VTE65532:VTE65536 VTE65542:VTE131066 VTE131068:VTE131072 VTE131078:VTE196602 VTE196604:VTE196608 VTE196614:VTE262138 VTE262140:VTE262144 VTE262150:VTE327674 VTE327676:VTE327680 VTE327686:VTE393210 VTE393212:VTE393216 VTE393222:VTE458746 VTE458748:VTE458752 VTE458758:VTE524282 VTE524284:VTE524288 VTE524294:VTE589818 VTE589820:VTE589824 VTE589830:VTE655354 VTE655356:VTE655360 VTE655366:VTE720890 VTE720892:VTE720896 VTE720902:VTE786426 VTE786428:VTE786432 VTE786438:VTE851962 VTE851964:VTE851968 VTE851974:VTE917498 VTE917500:VTE917504 VTE917510:VTE983034 VTE983036:VTE983040 VTE983046:VTE1048576 WDA1:WDA2 WDA4:WDA5 WDA6:WDA65530 WDA65532:WDA65536 WDA65542:WDA131066 WDA131068:WDA131072 WDA131078:WDA196602 WDA196604:WDA196608 WDA196614:WDA262138 WDA262140:WDA262144 WDA262150:WDA327674 WDA327676:WDA327680 WDA327686:WDA393210 WDA393212:WDA393216 WDA393222:WDA458746 WDA458748:WDA458752 WDA458758:WDA524282 WDA524284:WDA524288 WDA524294:WDA589818 WDA589820:WDA589824 WDA589830:WDA655354 WDA655356:WDA655360 WDA655366:WDA720890 WDA720892:WDA720896 WDA720902:WDA786426 WDA786428:WDA786432 WDA786438:WDA851962 WDA851964:WDA851968 WDA851974:WDA917498 WDA917500:WDA917504 WDA917510:WDA983034 WDA983036:WDA983040 WDA983046:WDA1048576 WMW1:WMW2 WMW4:WMW5 WMW6:WMW65530 WMW65532:WMW65536 WMW65542:WMW131066 WMW131068:WMW131072 WMW131078:WMW196602 WMW196604:WMW196608 WMW196614:WMW262138 WMW262140:WMW262144 WMW262150:WMW327674 WMW327676:WMW327680 WMW327686:WMW393210 WMW393212:WMW393216 WMW393222:WMW458746 WMW458748:WMW458752 WMW458758:WMW524282 WMW524284:WMW524288 WMW524294:WMW589818 WMW589820:WMW589824 WMW589830:WMW655354 WMW655356:WMW655360 WMW655366:WMW720890 WMW720892:WMW720896 WMW720902:WMW786426 WMW786428:WMW786432 WMW786438:WMW851962 WMW851964:WMW851968 WMW851974:WMW917498 WMW917500:WMW917504 WMW917510:WMW983034 WMW983036:WMW983040 WMW983046:WMW1048576 WWS1:WWS2 WWS4:WWS5 WWS6:WWS65530 WWS65532:WWS65536 WWS65542:WWS131066 WWS131068:WWS131072 WWS131078:WWS196602 WWS196604:WWS196608 WWS196614:WWS262138 WWS262140:WWS262144 WWS262150:WWS327674 WWS327676:WWS327680 WWS327686:WWS393210 WWS393212:WWS393216 WWS393222:WWS458746 WWS458748:WWS458752 WWS458758:WWS524282 WWS524284:WWS524288 WWS524294:WWS589818 WWS589820:WWS589824 WWS589830:WWS655354 WWS655356:WWS655360 WWS655366:WWS720890 WWS720892:WWS720896 WWS720902:WWS786426 WWS786428:WWS786432 WWS786438:WWS851962 WWS851964:WWS851968 WWS851974:WWS917498 WWS917500:WWS917504 WWS917510:WWS983034 WWS983036:WWS983040 WWS983046:WWS1048576"/>
    <dataValidation type="textLength" operator="equal" allowBlank="1" showInputMessage="1" showErrorMessage="1" error="请输入11位手机号码" sqref="AL1:AL2 AL4:AL5 AL6:AL65530 AL65532:AL65536 AL65542:AL131066 AL131068:AL131072 AL131078:AL196602 AL196604:AL196608 AL196614:AL262138 AL262140:AL262144 AL262150:AL327674 AL327676:AL327680 AL327686:AL393210 AL393212:AL393216 AL393222:AL458746 AL458748:AL458752 AL458758:AL524282 AL524284:AL524288 AL524294:AL589818 AL589820:AL589824 AL589830:AL655354 AL655356:AL655360 AL655366:AL720890 AL720892:AL720896 AL720902:AL786426 AL786428:AL786432 AL786438:AL851962 AL851964:AL851968 AL851974:AL917498 AL917500:AL917504 AL917510:AL983034 AL983036:AL983040 AL983046:AL1048576 KH1:KH2 KH4:KH5 KH6:KH65530 KH65532:KH65536 KH65542:KH131066 KH131068:KH131072 KH131078:KH196602 KH196604:KH196608 KH196614:KH262138 KH262140:KH262144 KH262150:KH327674 KH327676:KH327680 KH327686:KH393210 KH393212:KH393216 KH393222:KH458746 KH458748:KH458752 KH458758:KH524282 KH524284:KH524288 KH524294:KH589818 KH589820:KH589824 KH589830:KH655354 KH655356:KH655360 KH655366:KH720890 KH720892:KH720896 KH720902:KH786426 KH786428:KH786432 KH786438:KH851962 KH851964:KH851968 KH851974:KH917498 KH917500:KH917504 KH917510:KH983034 KH983036:KH983040 KH983046:KH1048576 UD1:UD2 UD4:UD5 UD6:UD65530 UD65532:UD65536 UD65542:UD131066 UD131068:UD131072 UD131078:UD196602 UD196604:UD196608 UD196614:UD262138 UD262140:UD262144 UD262150:UD327674 UD327676:UD327680 UD327686:UD393210 UD393212:UD393216 UD393222:UD458746 UD458748:UD458752 UD458758:UD524282 UD524284:UD524288 UD524294:UD589818 UD589820:UD589824 UD589830:UD655354 UD655356:UD655360 UD655366:UD720890 UD720892:UD720896 UD720902:UD786426 UD786428:UD786432 UD786438:UD851962 UD851964:UD851968 UD851974:UD917498 UD917500:UD917504 UD917510:UD983034 UD983036:UD983040 UD983046:UD1048576 ADZ1:ADZ2 ADZ4:ADZ5 ADZ6:ADZ65530 ADZ65532:ADZ65536 ADZ65542:ADZ131066 ADZ131068:ADZ131072 ADZ131078:ADZ196602 ADZ196604:ADZ196608 ADZ196614:ADZ262138 ADZ262140:ADZ262144 ADZ262150:ADZ327674 ADZ327676:ADZ327680 ADZ327686:ADZ393210 ADZ393212:ADZ393216 ADZ393222:ADZ458746 ADZ458748:ADZ458752 ADZ458758:ADZ524282 ADZ524284:ADZ524288 ADZ524294:ADZ589818 ADZ589820:ADZ589824 ADZ589830:ADZ655354 ADZ655356:ADZ655360 ADZ655366:ADZ720890 ADZ720892:ADZ720896 ADZ720902:ADZ786426 ADZ786428:ADZ786432 ADZ786438:ADZ851962 ADZ851964:ADZ851968 ADZ851974:ADZ917498 ADZ917500:ADZ917504 ADZ917510:ADZ983034 ADZ983036:ADZ983040 ADZ983046:ADZ1048576 ANV1:ANV2 ANV4:ANV5 ANV6:ANV65530 ANV65532:ANV65536 ANV65542:ANV131066 ANV131068:ANV131072 ANV131078:ANV196602 ANV196604:ANV196608 ANV196614:ANV262138 ANV262140:ANV262144 ANV262150:ANV327674 ANV327676:ANV327680 ANV327686:ANV393210 ANV393212:ANV393216 ANV393222:ANV458746 ANV458748:ANV458752 ANV458758:ANV524282 ANV524284:ANV524288 ANV524294:ANV589818 ANV589820:ANV589824 ANV589830:ANV655354 ANV655356:ANV655360 ANV655366:ANV720890 ANV720892:ANV720896 ANV720902:ANV786426 ANV786428:ANV786432 ANV786438:ANV851962 ANV851964:ANV851968 ANV851974:ANV917498 ANV917500:ANV917504 ANV917510:ANV983034 ANV983036:ANV983040 ANV983046:ANV1048576 AXR1:AXR2 AXR4:AXR5 AXR6:AXR65530 AXR65532:AXR65536 AXR65542:AXR131066 AXR131068:AXR131072 AXR131078:AXR196602 AXR196604:AXR196608 AXR196614:AXR262138 AXR262140:AXR262144 AXR262150:AXR327674 AXR327676:AXR327680 AXR327686:AXR393210 AXR393212:AXR393216 AXR393222:AXR458746 AXR458748:AXR458752 AXR458758:AXR524282 AXR524284:AXR524288 AXR524294:AXR589818 AXR589820:AXR589824 AXR589830:AXR655354 AXR655356:AXR655360 AXR655366:AXR720890 AXR720892:AXR720896 AXR720902:AXR786426 AXR786428:AXR786432 AXR786438:AXR851962 AXR851964:AXR851968 AXR851974:AXR917498 AXR917500:AXR917504 AXR917510:AXR983034 AXR983036:AXR983040 AXR983046:AXR1048576 BHN1:BHN2 BHN4:BHN5 BHN6:BHN65530 BHN65532:BHN65536 BHN65542:BHN131066 BHN131068:BHN131072 BHN131078:BHN196602 BHN196604:BHN196608 BHN196614:BHN262138 BHN262140:BHN262144 BHN262150:BHN327674 BHN327676:BHN327680 BHN327686:BHN393210 BHN393212:BHN393216 BHN393222:BHN458746 BHN458748:BHN458752 BHN458758:BHN524282 BHN524284:BHN524288 BHN524294:BHN589818 BHN589820:BHN589824 BHN589830:BHN655354 BHN655356:BHN655360 BHN655366:BHN720890 BHN720892:BHN720896 BHN720902:BHN786426 BHN786428:BHN786432 BHN786438:BHN851962 BHN851964:BHN851968 BHN851974:BHN917498 BHN917500:BHN917504 BHN917510:BHN983034 BHN983036:BHN983040 BHN983046:BHN1048576 BRJ1:BRJ2 BRJ4:BRJ5 BRJ6:BRJ65530 BRJ65532:BRJ65536 BRJ65542:BRJ131066 BRJ131068:BRJ131072 BRJ131078:BRJ196602 BRJ196604:BRJ196608 BRJ196614:BRJ262138 BRJ262140:BRJ262144 BRJ262150:BRJ327674 BRJ327676:BRJ327680 BRJ327686:BRJ393210 BRJ393212:BRJ393216 BRJ393222:BRJ458746 BRJ458748:BRJ458752 BRJ458758:BRJ524282 BRJ524284:BRJ524288 BRJ524294:BRJ589818 BRJ589820:BRJ589824 BRJ589830:BRJ655354 BRJ655356:BRJ655360 BRJ655366:BRJ720890 BRJ720892:BRJ720896 BRJ720902:BRJ786426 BRJ786428:BRJ786432 BRJ786438:BRJ851962 BRJ851964:BRJ851968 BRJ851974:BRJ917498 BRJ917500:BRJ917504 BRJ917510:BRJ983034 BRJ983036:BRJ983040 BRJ983046:BRJ1048576 CBF1:CBF2 CBF4:CBF5 CBF6:CBF65530 CBF65532:CBF65536 CBF65542:CBF131066 CBF131068:CBF131072 CBF131078:CBF196602 CBF196604:CBF196608 CBF196614:CBF262138 CBF262140:CBF262144 CBF262150:CBF327674 CBF327676:CBF327680 CBF327686:CBF393210 CBF393212:CBF393216 CBF393222:CBF458746 CBF458748:CBF458752 CBF458758:CBF524282 CBF524284:CBF524288 CBF524294:CBF589818 CBF589820:CBF589824 CBF589830:CBF655354 CBF655356:CBF655360 CBF655366:CBF720890 CBF720892:CBF720896 CBF720902:CBF786426 CBF786428:CBF786432 CBF786438:CBF851962 CBF851964:CBF851968 CBF851974:CBF917498 CBF917500:CBF917504 CBF917510:CBF983034 CBF983036:CBF983040 CBF983046:CBF1048576 CLB1:CLB2 CLB4:CLB5 CLB6:CLB65530 CLB65532:CLB65536 CLB65542:CLB131066 CLB131068:CLB131072 CLB131078:CLB196602 CLB196604:CLB196608 CLB196614:CLB262138 CLB262140:CLB262144 CLB262150:CLB327674 CLB327676:CLB327680 CLB327686:CLB393210 CLB393212:CLB393216 CLB393222:CLB458746 CLB458748:CLB458752 CLB458758:CLB524282 CLB524284:CLB524288 CLB524294:CLB589818 CLB589820:CLB589824 CLB589830:CLB655354 CLB655356:CLB655360 CLB655366:CLB720890 CLB720892:CLB720896 CLB720902:CLB786426 CLB786428:CLB786432 CLB786438:CLB851962 CLB851964:CLB851968 CLB851974:CLB917498 CLB917500:CLB917504 CLB917510:CLB983034 CLB983036:CLB983040 CLB983046:CLB1048576 CUX1:CUX2 CUX4:CUX5 CUX6:CUX65530 CUX65532:CUX65536 CUX65542:CUX131066 CUX131068:CUX131072 CUX131078:CUX196602 CUX196604:CUX196608 CUX196614:CUX262138 CUX262140:CUX262144 CUX262150:CUX327674 CUX327676:CUX327680 CUX327686:CUX393210 CUX393212:CUX393216 CUX393222:CUX458746 CUX458748:CUX458752 CUX458758:CUX524282 CUX524284:CUX524288 CUX524294:CUX589818 CUX589820:CUX589824 CUX589830:CUX655354 CUX655356:CUX655360 CUX655366:CUX720890 CUX720892:CUX720896 CUX720902:CUX786426 CUX786428:CUX786432 CUX786438:CUX851962 CUX851964:CUX851968 CUX851974:CUX917498 CUX917500:CUX917504 CUX917510:CUX983034 CUX983036:CUX983040 CUX983046:CUX1048576 DET1:DET2 DET4:DET5 DET6:DET65530 DET65532:DET65536 DET65542:DET131066 DET131068:DET131072 DET131078:DET196602 DET196604:DET196608 DET196614:DET262138 DET262140:DET262144 DET262150:DET327674 DET327676:DET327680 DET327686:DET393210 DET393212:DET393216 DET393222:DET458746 DET458748:DET458752 DET458758:DET524282 DET524284:DET524288 DET524294:DET589818 DET589820:DET589824 DET589830:DET655354 DET655356:DET655360 DET655366:DET720890 DET720892:DET720896 DET720902:DET786426 DET786428:DET786432 DET786438:DET851962 DET851964:DET851968 DET851974:DET917498 DET917500:DET917504 DET917510:DET983034 DET983036:DET983040 DET983046:DET1048576 DOP1:DOP2 DOP4:DOP5 DOP6:DOP65530 DOP65532:DOP65536 DOP65542:DOP131066 DOP131068:DOP131072 DOP131078:DOP196602 DOP196604:DOP196608 DOP196614:DOP262138 DOP262140:DOP262144 DOP262150:DOP327674 DOP327676:DOP327680 DOP327686:DOP393210 DOP393212:DOP393216 DOP393222:DOP458746 DOP458748:DOP458752 DOP458758:DOP524282 DOP524284:DOP524288 DOP524294:DOP589818 DOP589820:DOP589824 DOP589830:DOP655354 DOP655356:DOP655360 DOP655366:DOP720890 DOP720892:DOP720896 DOP720902:DOP786426 DOP786428:DOP786432 DOP786438:DOP851962 DOP851964:DOP851968 DOP851974:DOP917498 DOP917500:DOP917504 DOP917510:DOP983034 DOP983036:DOP983040 DOP983046:DOP1048576 DYL1:DYL2 DYL4:DYL5 DYL6:DYL65530 DYL65532:DYL65536 DYL65542:DYL131066 DYL131068:DYL131072 DYL131078:DYL196602 DYL196604:DYL196608 DYL196614:DYL262138 DYL262140:DYL262144 DYL262150:DYL327674 DYL327676:DYL327680 DYL327686:DYL393210 DYL393212:DYL393216 DYL393222:DYL458746 DYL458748:DYL458752 DYL458758:DYL524282 DYL524284:DYL524288 DYL524294:DYL589818 DYL589820:DYL589824 DYL589830:DYL655354 DYL655356:DYL655360 DYL655366:DYL720890 DYL720892:DYL720896 DYL720902:DYL786426 DYL786428:DYL786432 DYL786438:DYL851962 DYL851964:DYL851968 DYL851974:DYL917498 DYL917500:DYL917504 DYL917510:DYL983034 DYL983036:DYL983040 DYL983046:DYL1048576 EIH1:EIH2 EIH4:EIH5 EIH6:EIH65530 EIH65532:EIH65536 EIH65542:EIH131066 EIH131068:EIH131072 EIH131078:EIH196602 EIH196604:EIH196608 EIH196614:EIH262138 EIH262140:EIH262144 EIH262150:EIH327674 EIH327676:EIH327680 EIH327686:EIH393210 EIH393212:EIH393216 EIH393222:EIH458746 EIH458748:EIH458752 EIH458758:EIH524282 EIH524284:EIH524288 EIH524294:EIH589818 EIH589820:EIH589824 EIH589830:EIH655354 EIH655356:EIH655360 EIH655366:EIH720890 EIH720892:EIH720896 EIH720902:EIH786426 EIH786428:EIH786432 EIH786438:EIH851962 EIH851964:EIH851968 EIH851974:EIH917498 EIH917500:EIH917504 EIH917510:EIH983034 EIH983036:EIH983040 EIH983046:EIH1048576 ESD1:ESD2 ESD4:ESD5 ESD6:ESD65530 ESD65532:ESD65536 ESD65542:ESD131066 ESD131068:ESD131072 ESD131078:ESD196602 ESD196604:ESD196608 ESD196614:ESD262138 ESD262140:ESD262144 ESD262150:ESD327674 ESD327676:ESD327680 ESD327686:ESD393210 ESD393212:ESD393216 ESD393222:ESD458746 ESD458748:ESD458752 ESD458758:ESD524282 ESD524284:ESD524288 ESD524294:ESD589818 ESD589820:ESD589824 ESD589830:ESD655354 ESD655356:ESD655360 ESD655366:ESD720890 ESD720892:ESD720896 ESD720902:ESD786426 ESD786428:ESD786432 ESD786438:ESD851962 ESD851964:ESD851968 ESD851974:ESD917498 ESD917500:ESD917504 ESD917510:ESD983034 ESD983036:ESD983040 ESD983046:ESD1048576 FBZ1:FBZ2 FBZ4:FBZ5 FBZ6:FBZ65530 FBZ65532:FBZ65536 FBZ65542:FBZ131066 FBZ131068:FBZ131072 FBZ131078:FBZ196602 FBZ196604:FBZ196608 FBZ196614:FBZ262138 FBZ262140:FBZ262144 FBZ262150:FBZ327674 FBZ327676:FBZ327680 FBZ327686:FBZ393210 FBZ393212:FBZ393216 FBZ393222:FBZ458746 FBZ458748:FBZ458752 FBZ458758:FBZ524282 FBZ524284:FBZ524288 FBZ524294:FBZ589818 FBZ589820:FBZ589824 FBZ589830:FBZ655354 FBZ655356:FBZ655360 FBZ655366:FBZ720890 FBZ720892:FBZ720896 FBZ720902:FBZ786426 FBZ786428:FBZ786432 FBZ786438:FBZ851962 FBZ851964:FBZ851968 FBZ851974:FBZ917498 FBZ917500:FBZ917504 FBZ917510:FBZ983034 FBZ983036:FBZ983040 FBZ983046:FBZ1048576 FLV1:FLV2 FLV4:FLV5 FLV6:FLV65530 FLV65532:FLV65536 FLV65542:FLV131066 FLV131068:FLV131072 FLV131078:FLV196602 FLV196604:FLV196608 FLV196614:FLV262138 FLV262140:FLV262144 FLV262150:FLV327674 FLV327676:FLV327680 FLV327686:FLV393210 FLV393212:FLV393216 FLV393222:FLV458746 FLV458748:FLV458752 FLV458758:FLV524282 FLV524284:FLV524288 FLV524294:FLV589818 FLV589820:FLV589824 FLV589830:FLV655354 FLV655356:FLV655360 FLV655366:FLV720890 FLV720892:FLV720896 FLV720902:FLV786426 FLV786428:FLV786432 FLV786438:FLV851962 FLV851964:FLV851968 FLV851974:FLV917498 FLV917500:FLV917504 FLV917510:FLV983034 FLV983036:FLV983040 FLV983046:FLV1048576 FVR1:FVR2 FVR4:FVR5 FVR6:FVR65530 FVR65532:FVR65536 FVR65542:FVR131066 FVR131068:FVR131072 FVR131078:FVR196602 FVR196604:FVR196608 FVR196614:FVR262138 FVR262140:FVR262144 FVR262150:FVR327674 FVR327676:FVR327680 FVR327686:FVR393210 FVR393212:FVR393216 FVR393222:FVR458746 FVR458748:FVR458752 FVR458758:FVR524282 FVR524284:FVR524288 FVR524294:FVR589818 FVR589820:FVR589824 FVR589830:FVR655354 FVR655356:FVR655360 FVR655366:FVR720890 FVR720892:FVR720896 FVR720902:FVR786426 FVR786428:FVR786432 FVR786438:FVR851962 FVR851964:FVR851968 FVR851974:FVR917498 FVR917500:FVR917504 FVR917510:FVR983034 FVR983036:FVR983040 FVR983046:FVR1048576 GFN1:GFN2 GFN4:GFN5 GFN6:GFN65530 GFN65532:GFN65536 GFN65542:GFN131066 GFN131068:GFN131072 GFN131078:GFN196602 GFN196604:GFN196608 GFN196614:GFN262138 GFN262140:GFN262144 GFN262150:GFN327674 GFN327676:GFN327680 GFN327686:GFN393210 GFN393212:GFN393216 GFN393222:GFN458746 GFN458748:GFN458752 GFN458758:GFN524282 GFN524284:GFN524288 GFN524294:GFN589818 GFN589820:GFN589824 GFN589830:GFN655354 GFN655356:GFN655360 GFN655366:GFN720890 GFN720892:GFN720896 GFN720902:GFN786426 GFN786428:GFN786432 GFN786438:GFN851962 GFN851964:GFN851968 GFN851974:GFN917498 GFN917500:GFN917504 GFN917510:GFN983034 GFN983036:GFN983040 GFN983046:GFN1048576 GPJ1:GPJ2 GPJ4:GPJ5 GPJ6:GPJ65530 GPJ65532:GPJ65536 GPJ65542:GPJ131066 GPJ131068:GPJ131072 GPJ131078:GPJ196602 GPJ196604:GPJ196608 GPJ196614:GPJ262138 GPJ262140:GPJ262144 GPJ262150:GPJ327674 GPJ327676:GPJ327680 GPJ327686:GPJ393210 GPJ393212:GPJ393216 GPJ393222:GPJ458746 GPJ458748:GPJ458752 GPJ458758:GPJ524282 GPJ524284:GPJ524288 GPJ524294:GPJ589818 GPJ589820:GPJ589824 GPJ589830:GPJ655354 GPJ655356:GPJ655360 GPJ655366:GPJ720890 GPJ720892:GPJ720896 GPJ720902:GPJ786426 GPJ786428:GPJ786432 GPJ786438:GPJ851962 GPJ851964:GPJ851968 GPJ851974:GPJ917498 GPJ917500:GPJ917504 GPJ917510:GPJ983034 GPJ983036:GPJ983040 GPJ983046:GPJ1048576 GZF1:GZF2 GZF4:GZF5 GZF6:GZF65530 GZF65532:GZF65536 GZF65542:GZF131066 GZF131068:GZF131072 GZF131078:GZF196602 GZF196604:GZF196608 GZF196614:GZF262138 GZF262140:GZF262144 GZF262150:GZF327674 GZF327676:GZF327680 GZF327686:GZF393210 GZF393212:GZF393216 GZF393222:GZF458746 GZF458748:GZF458752 GZF458758:GZF524282 GZF524284:GZF524288 GZF524294:GZF589818 GZF589820:GZF589824 GZF589830:GZF655354 GZF655356:GZF655360 GZF655366:GZF720890 GZF720892:GZF720896 GZF720902:GZF786426 GZF786428:GZF786432 GZF786438:GZF851962 GZF851964:GZF851968 GZF851974:GZF917498 GZF917500:GZF917504 GZF917510:GZF983034 GZF983036:GZF983040 GZF983046:GZF1048576 HJB1:HJB2 HJB4:HJB5 HJB6:HJB65530 HJB65532:HJB65536 HJB65542:HJB131066 HJB131068:HJB131072 HJB131078:HJB196602 HJB196604:HJB196608 HJB196614:HJB262138 HJB262140:HJB262144 HJB262150:HJB327674 HJB327676:HJB327680 HJB327686:HJB393210 HJB393212:HJB393216 HJB393222:HJB458746 HJB458748:HJB458752 HJB458758:HJB524282 HJB524284:HJB524288 HJB524294:HJB589818 HJB589820:HJB589824 HJB589830:HJB655354 HJB655356:HJB655360 HJB655366:HJB720890 HJB720892:HJB720896 HJB720902:HJB786426 HJB786428:HJB786432 HJB786438:HJB851962 HJB851964:HJB851968 HJB851974:HJB917498 HJB917500:HJB917504 HJB917510:HJB983034 HJB983036:HJB983040 HJB983046:HJB1048576 HSX1:HSX2 HSX4:HSX5 HSX6:HSX65530 HSX65532:HSX65536 HSX65542:HSX131066 HSX131068:HSX131072 HSX131078:HSX196602 HSX196604:HSX196608 HSX196614:HSX262138 HSX262140:HSX262144 HSX262150:HSX327674 HSX327676:HSX327680 HSX327686:HSX393210 HSX393212:HSX393216 HSX393222:HSX458746 HSX458748:HSX458752 HSX458758:HSX524282 HSX524284:HSX524288 HSX524294:HSX589818 HSX589820:HSX589824 HSX589830:HSX655354 HSX655356:HSX655360 HSX655366:HSX720890 HSX720892:HSX720896 HSX720902:HSX786426 HSX786428:HSX786432 HSX786438:HSX851962 HSX851964:HSX851968 HSX851974:HSX917498 HSX917500:HSX917504 HSX917510:HSX983034 HSX983036:HSX983040 HSX983046:HSX1048576 ICT1:ICT2 ICT4:ICT5 ICT6:ICT65530 ICT65532:ICT65536 ICT65542:ICT131066 ICT131068:ICT131072 ICT131078:ICT196602 ICT196604:ICT196608 ICT196614:ICT262138 ICT262140:ICT262144 ICT262150:ICT327674 ICT327676:ICT327680 ICT327686:ICT393210 ICT393212:ICT393216 ICT393222:ICT458746 ICT458748:ICT458752 ICT458758:ICT524282 ICT524284:ICT524288 ICT524294:ICT589818 ICT589820:ICT589824 ICT589830:ICT655354 ICT655356:ICT655360 ICT655366:ICT720890 ICT720892:ICT720896 ICT720902:ICT786426 ICT786428:ICT786432 ICT786438:ICT851962 ICT851964:ICT851968 ICT851974:ICT917498 ICT917500:ICT917504 ICT917510:ICT983034 ICT983036:ICT983040 ICT983046:ICT1048576 IMP1:IMP2 IMP4:IMP5 IMP6:IMP65530 IMP65532:IMP65536 IMP65542:IMP131066 IMP131068:IMP131072 IMP131078:IMP196602 IMP196604:IMP196608 IMP196614:IMP262138 IMP262140:IMP262144 IMP262150:IMP327674 IMP327676:IMP327680 IMP327686:IMP393210 IMP393212:IMP393216 IMP393222:IMP458746 IMP458748:IMP458752 IMP458758:IMP524282 IMP524284:IMP524288 IMP524294:IMP589818 IMP589820:IMP589824 IMP589830:IMP655354 IMP655356:IMP655360 IMP655366:IMP720890 IMP720892:IMP720896 IMP720902:IMP786426 IMP786428:IMP786432 IMP786438:IMP851962 IMP851964:IMP851968 IMP851974:IMP917498 IMP917500:IMP917504 IMP917510:IMP983034 IMP983036:IMP983040 IMP983046:IMP1048576 IWL1:IWL2 IWL4:IWL5 IWL6:IWL65530 IWL65532:IWL65536 IWL65542:IWL131066 IWL131068:IWL131072 IWL131078:IWL196602 IWL196604:IWL196608 IWL196614:IWL262138 IWL262140:IWL262144 IWL262150:IWL327674 IWL327676:IWL327680 IWL327686:IWL393210 IWL393212:IWL393216 IWL393222:IWL458746 IWL458748:IWL458752 IWL458758:IWL524282 IWL524284:IWL524288 IWL524294:IWL589818 IWL589820:IWL589824 IWL589830:IWL655354 IWL655356:IWL655360 IWL655366:IWL720890 IWL720892:IWL720896 IWL720902:IWL786426 IWL786428:IWL786432 IWL786438:IWL851962 IWL851964:IWL851968 IWL851974:IWL917498 IWL917500:IWL917504 IWL917510:IWL983034 IWL983036:IWL983040 IWL983046:IWL1048576 JGH1:JGH2 JGH4:JGH5 JGH6:JGH65530 JGH65532:JGH65536 JGH65542:JGH131066 JGH131068:JGH131072 JGH131078:JGH196602 JGH196604:JGH196608 JGH196614:JGH262138 JGH262140:JGH262144 JGH262150:JGH327674 JGH327676:JGH327680 JGH327686:JGH393210 JGH393212:JGH393216 JGH393222:JGH458746 JGH458748:JGH458752 JGH458758:JGH524282 JGH524284:JGH524288 JGH524294:JGH589818 JGH589820:JGH589824 JGH589830:JGH655354 JGH655356:JGH655360 JGH655366:JGH720890 JGH720892:JGH720896 JGH720902:JGH786426 JGH786428:JGH786432 JGH786438:JGH851962 JGH851964:JGH851968 JGH851974:JGH917498 JGH917500:JGH917504 JGH917510:JGH983034 JGH983036:JGH983040 JGH983046:JGH1048576 JQD1:JQD2 JQD4:JQD5 JQD6:JQD65530 JQD65532:JQD65536 JQD65542:JQD131066 JQD131068:JQD131072 JQD131078:JQD196602 JQD196604:JQD196608 JQD196614:JQD262138 JQD262140:JQD262144 JQD262150:JQD327674 JQD327676:JQD327680 JQD327686:JQD393210 JQD393212:JQD393216 JQD393222:JQD458746 JQD458748:JQD458752 JQD458758:JQD524282 JQD524284:JQD524288 JQD524294:JQD589818 JQD589820:JQD589824 JQD589830:JQD655354 JQD655356:JQD655360 JQD655366:JQD720890 JQD720892:JQD720896 JQD720902:JQD786426 JQD786428:JQD786432 JQD786438:JQD851962 JQD851964:JQD851968 JQD851974:JQD917498 JQD917500:JQD917504 JQD917510:JQD983034 JQD983036:JQD983040 JQD983046:JQD1048576 JZZ1:JZZ2 JZZ4:JZZ5 JZZ6:JZZ65530 JZZ65532:JZZ65536 JZZ65542:JZZ131066 JZZ131068:JZZ131072 JZZ131078:JZZ196602 JZZ196604:JZZ196608 JZZ196614:JZZ262138 JZZ262140:JZZ262144 JZZ262150:JZZ327674 JZZ327676:JZZ327680 JZZ327686:JZZ393210 JZZ393212:JZZ393216 JZZ393222:JZZ458746 JZZ458748:JZZ458752 JZZ458758:JZZ524282 JZZ524284:JZZ524288 JZZ524294:JZZ589818 JZZ589820:JZZ589824 JZZ589830:JZZ655354 JZZ655356:JZZ655360 JZZ655366:JZZ720890 JZZ720892:JZZ720896 JZZ720902:JZZ786426 JZZ786428:JZZ786432 JZZ786438:JZZ851962 JZZ851964:JZZ851968 JZZ851974:JZZ917498 JZZ917500:JZZ917504 JZZ917510:JZZ983034 JZZ983036:JZZ983040 JZZ983046:JZZ1048576 KJV1:KJV2 KJV4:KJV5 KJV6:KJV65530 KJV65532:KJV65536 KJV65542:KJV131066 KJV131068:KJV131072 KJV131078:KJV196602 KJV196604:KJV196608 KJV196614:KJV262138 KJV262140:KJV262144 KJV262150:KJV327674 KJV327676:KJV327680 KJV327686:KJV393210 KJV393212:KJV393216 KJV393222:KJV458746 KJV458748:KJV458752 KJV458758:KJV524282 KJV524284:KJV524288 KJV524294:KJV589818 KJV589820:KJV589824 KJV589830:KJV655354 KJV655356:KJV655360 KJV655366:KJV720890 KJV720892:KJV720896 KJV720902:KJV786426 KJV786428:KJV786432 KJV786438:KJV851962 KJV851964:KJV851968 KJV851974:KJV917498 KJV917500:KJV917504 KJV917510:KJV983034 KJV983036:KJV983040 KJV983046:KJV1048576 KTR1:KTR2 KTR4:KTR5 KTR6:KTR65530 KTR65532:KTR65536 KTR65542:KTR131066 KTR131068:KTR131072 KTR131078:KTR196602 KTR196604:KTR196608 KTR196614:KTR262138 KTR262140:KTR262144 KTR262150:KTR327674 KTR327676:KTR327680 KTR327686:KTR393210 KTR393212:KTR393216 KTR393222:KTR458746 KTR458748:KTR458752 KTR458758:KTR524282 KTR524284:KTR524288 KTR524294:KTR589818 KTR589820:KTR589824 KTR589830:KTR655354 KTR655356:KTR655360 KTR655366:KTR720890 KTR720892:KTR720896 KTR720902:KTR786426 KTR786428:KTR786432 KTR786438:KTR851962 KTR851964:KTR851968 KTR851974:KTR917498 KTR917500:KTR917504 KTR917510:KTR983034 KTR983036:KTR983040 KTR983046:KTR1048576 LDN1:LDN2 LDN4:LDN5 LDN6:LDN65530 LDN65532:LDN65536 LDN65542:LDN131066 LDN131068:LDN131072 LDN131078:LDN196602 LDN196604:LDN196608 LDN196614:LDN262138 LDN262140:LDN262144 LDN262150:LDN327674 LDN327676:LDN327680 LDN327686:LDN393210 LDN393212:LDN393216 LDN393222:LDN458746 LDN458748:LDN458752 LDN458758:LDN524282 LDN524284:LDN524288 LDN524294:LDN589818 LDN589820:LDN589824 LDN589830:LDN655354 LDN655356:LDN655360 LDN655366:LDN720890 LDN720892:LDN720896 LDN720902:LDN786426 LDN786428:LDN786432 LDN786438:LDN851962 LDN851964:LDN851968 LDN851974:LDN917498 LDN917500:LDN917504 LDN917510:LDN983034 LDN983036:LDN983040 LDN983046:LDN1048576 LNJ1:LNJ2 LNJ4:LNJ5 LNJ6:LNJ65530 LNJ65532:LNJ65536 LNJ65542:LNJ131066 LNJ131068:LNJ131072 LNJ131078:LNJ196602 LNJ196604:LNJ196608 LNJ196614:LNJ262138 LNJ262140:LNJ262144 LNJ262150:LNJ327674 LNJ327676:LNJ327680 LNJ327686:LNJ393210 LNJ393212:LNJ393216 LNJ393222:LNJ458746 LNJ458748:LNJ458752 LNJ458758:LNJ524282 LNJ524284:LNJ524288 LNJ524294:LNJ589818 LNJ589820:LNJ589824 LNJ589830:LNJ655354 LNJ655356:LNJ655360 LNJ655366:LNJ720890 LNJ720892:LNJ720896 LNJ720902:LNJ786426 LNJ786428:LNJ786432 LNJ786438:LNJ851962 LNJ851964:LNJ851968 LNJ851974:LNJ917498 LNJ917500:LNJ917504 LNJ917510:LNJ983034 LNJ983036:LNJ983040 LNJ983046:LNJ1048576 LXF1:LXF2 LXF4:LXF5 LXF6:LXF65530 LXF65532:LXF65536 LXF65542:LXF131066 LXF131068:LXF131072 LXF131078:LXF196602 LXF196604:LXF196608 LXF196614:LXF262138 LXF262140:LXF262144 LXF262150:LXF327674 LXF327676:LXF327680 LXF327686:LXF393210 LXF393212:LXF393216 LXF393222:LXF458746 LXF458748:LXF458752 LXF458758:LXF524282 LXF524284:LXF524288 LXF524294:LXF589818 LXF589820:LXF589824 LXF589830:LXF655354 LXF655356:LXF655360 LXF655366:LXF720890 LXF720892:LXF720896 LXF720902:LXF786426 LXF786428:LXF786432 LXF786438:LXF851962 LXF851964:LXF851968 LXF851974:LXF917498 LXF917500:LXF917504 LXF917510:LXF983034 LXF983036:LXF983040 LXF983046:LXF1048576 MHB1:MHB2 MHB4:MHB5 MHB6:MHB65530 MHB65532:MHB65536 MHB65542:MHB131066 MHB131068:MHB131072 MHB131078:MHB196602 MHB196604:MHB196608 MHB196614:MHB262138 MHB262140:MHB262144 MHB262150:MHB327674 MHB327676:MHB327680 MHB327686:MHB393210 MHB393212:MHB393216 MHB393222:MHB458746 MHB458748:MHB458752 MHB458758:MHB524282 MHB524284:MHB524288 MHB524294:MHB589818 MHB589820:MHB589824 MHB589830:MHB655354 MHB655356:MHB655360 MHB655366:MHB720890 MHB720892:MHB720896 MHB720902:MHB786426 MHB786428:MHB786432 MHB786438:MHB851962 MHB851964:MHB851968 MHB851974:MHB917498 MHB917500:MHB917504 MHB917510:MHB983034 MHB983036:MHB983040 MHB983046:MHB1048576 MQX1:MQX2 MQX4:MQX5 MQX6:MQX65530 MQX65532:MQX65536 MQX65542:MQX131066 MQX131068:MQX131072 MQX131078:MQX196602 MQX196604:MQX196608 MQX196614:MQX262138 MQX262140:MQX262144 MQX262150:MQX327674 MQX327676:MQX327680 MQX327686:MQX393210 MQX393212:MQX393216 MQX393222:MQX458746 MQX458748:MQX458752 MQX458758:MQX524282 MQX524284:MQX524288 MQX524294:MQX589818 MQX589820:MQX589824 MQX589830:MQX655354 MQX655356:MQX655360 MQX655366:MQX720890 MQX720892:MQX720896 MQX720902:MQX786426 MQX786428:MQX786432 MQX786438:MQX851962 MQX851964:MQX851968 MQX851974:MQX917498 MQX917500:MQX917504 MQX917510:MQX983034 MQX983036:MQX983040 MQX983046:MQX1048576 NAT1:NAT2 NAT4:NAT5 NAT6:NAT65530 NAT65532:NAT65536 NAT65542:NAT131066 NAT131068:NAT131072 NAT131078:NAT196602 NAT196604:NAT196608 NAT196614:NAT262138 NAT262140:NAT262144 NAT262150:NAT327674 NAT327676:NAT327680 NAT327686:NAT393210 NAT393212:NAT393216 NAT393222:NAT458746 NAT458748:NAT458752 NAT458758:NAT524282 NAT524284:NAT524288 NAT524294:NAT589818 NAT589820:NAT589824 NAT589830:NAT655354 NAT655356:NAT655360 NAT655366:NAT720890 NAT720892:NAT720896 NAT720902:NAT786426 NAT786428:NAT786432 NAT786438:NAT851962 NAT851964:NAT851968 NAT851974:NAT917498 NAT917500:NAT917504 NAT917510:NAT983034 NAT983036:NAT983040 NAT983046:NAT1048576 NKP1:NKP2 NKP4:NKP5 NKP6:NKP65530 NKP65532:NKP65536 NKP65542:NKP131066 NKP131068:NKP131072 NKP131078:NKP196602 NKP196604:NKP196608 NKP196614:NKP262138 NKP262140:NKP262144 NKP262150:NKP327674 NKP327676:NKP327680 NKP327686:NKP393210 NKP393212:NKP393216 NKP393222:NKP458746 NKP458748:NKP458752 NKP458758:NKP524282 NKP524284:NKP524288 NKP524294:NKP589818 NKP589820:NKP589824 NKP589830:NKP655354 NKP655356:NKP655360 NKP655366:NKP720890 NKP720892:NKP720896 NKP720902:NKP786426 NKP786428:NKP786432 NKP786438:NKP851962 NKP851964:NKP851968 NKP851974:NKP917498 NKP917500:NKP917504 NKP917510:NKP983034 NKP983036:NKP983040 NKP983046:NKP1048576 NUL1:NUL2 NUL4:NUL5 NUL6:NUL65530 NUL65532:NUL65536 NUL65542:NUL131066 NUL131068:NUL131072 NUL131078:NUL196602 NUL196604:NUL196608 NUL196614:NUL262138 NUL262140:NUL262144 NUL262150:NUL327674 NUL327676:NUL327680 NUL327686:NUL393210 NUL393212:NUL393216 NUL393222:NUL458746 NUL458748:NUL458752 NUL458758:NUL524282 NUL524284:NUL524288 NUL524294:NUL589818 NUL589820:NUL589824 NUL589830:NUL655354 NUL655356:NUL655360 NUL655366:NUL720890 NUL720892:NUL720896 NUL720902:NUL786426 NUL786428:NUL786432 NUL786438:NUL851962 NUL851964:NUL851968 NUL851974:NUL917498 NUL917500:NUL917504 NUL917510:NUL983034 NUL983036:NUL983040 NUL983046:NUL1048576 OEH1:OEH2 OEH4:OEH5 OEH6:OEH65530 OEH65532:OEH65536 OEH65542:OEH131066 OEH131068:OEH131072 OEH131078:OEH196602 OEH196604:OEH196608 OEH196614:OEH262138 OEH262140:OEH262144 OEH262150:OEH327674 OEH327676:OEH327680 OEH327686:OEH393210 OEH393212:OEH393216 OEH393222:OEH458746 OEH458748:OEH458752 OEH458758:OEH524282 OEH524284:OEH524288 OEH524294:OEH589818 OEH589820:OEH589824 OEH589830:OEH655354 OEH655356:OEH655360 OEH655366:OEH720890 OEH720892:OEH720896 OEH720902:OEH786426 OEH786428:OEH786432 OEH786438:OEH851962 OEH851964:OEH851968 OEH851974:OEH917498 OEH917500:OEH917504 OEH917510:OEH983034 OEH983036:OEH983040 OEH983046:OEH1048576 OOD1:OOD2 OOD4:OOD5 OOD6:OOD65530 OOD65532:OOD65536 OOD65542:OOD131066 OOD131068:OOD131072 OOD131078:OOD196602 OOD196604:OOD196608 OOD196614:OOD262138 OOD262140:OOD262144 OOD262150:OOD327674 OOD327676:OOD327680 OOD327686:OOD393210 OOD393212:OOD393216 OOD393222:OOD458746 OOD458748:OOD458752 OOD458758:OOD524282 OOD524284:OOD524288 OOD524294:OOD589818 OOD589820:OOD589824 OOD589830:OOD655354 OOD655356:OOD655360 OOD655366:OOD720890 OOD720892:OOD720896 OOD720902:OOD786426 OOD786428:OOD786432 OOD786438:OOD851962 OOD851964:OOD851968 OOD851974:OOD917498 OOD917500:OOD917504 OOD917510:OOD983034 OOD983036:OOD983040 OOD983046:OOD1048576 OXZ1:OXZ2 OXZ4:OXZ5 OXZ6:OXZ65530 OXZ65532:OXZ65536 OXZ65542:OXZ131066 OXZ131068:OXZ131072 OXZ131078:OXZ196602 OXZ196604:OXZ196608 OXZ196614:OXZ262138 OXZ262140:OXZ262144 OXZ262150:OXZ327674 OXZ327676:OXZ327680 OXZ327686:OXZ393210 OXZ393212:OXZ393216 OXZ393222:OXZ458746 OXZ458748:OXZ458752 OXZ458758:OXZ524282 OXZ524284:OXZ524288 OXZ524294:OXZ589818 OXZ589820:OXZ589824 OXZ589830:OXZ655354 OXZ655356:OXZ655360 OXZ655366:OXZ720890 OXZ720892:OXZ720896 OXZ720902:OXZ786426 OXZ786428:OXZ786432 OXZ786438:OXZ851962 OXZ851964:OXZ851968 OXZ851974:OXZ917498 OXZ917500:OXZ917504 OXZ917510:OXZ983034 OXZ983036:OXZ983040 OXZ983046:OXZ1048576 PHV1:PHV2 PHV4:PHV5 PHV6:PHV65530 PHV65532:PHV65536 PHV65542:PHV131066 PHV131068:PHV131072 PHV131078:PHV196602 PHV196604:PHV196608 PHV196614:PHV262138 PHV262140:PHV262144 PHV262150:PHV327674 PHV327676:PHV327680 PHV327686:PHV393210 PHV393212:PHV393216 PHV393222:PHV458746 PHV458748:PHV458752 PHV458758:PHV524282 PHV524284:PHV524288 PHV524294:PHV589818 PHV589820:PHV589824 PHV589830:PHV655354 PHV655356:PHV655360 PHV655366:PHV720890 PHV720892:PHV720896 PHV720902:PHV786426 PHV786428:PHV786432 PHV786438:PHV851962 PHV851964:PHV851968 PHV851974:PHV917498 PHV917500:PHV917504 PHV917510:PHV983034 PHV983036:PHV983040 PHV983046:PHV1048576 PRR1:PRR2 PRR4:PRR5 PRR6:PRR65530 PRR65532:PRR65536 PRR65542:PRR131066 PRR131068:PRR131072 PRR131078:PRR196602 PRR196604:PRR196608 PRR196614:PRR262138 PRR262140:PRR262144 PRR262150:PRR327674 PRR327676:PRR327680 PRR327686:PRR393210 PRR393212:PRR393216 PRR393222:PRR458746 PRR458748:PRR458752 PRR458758:PRR524282 PRR524284:PRR524288 PRR524294:PRR589818 PRR589820:PRR589824 PRR589830:PRR655354 PRR655356:PRR655360 PRR655366:PRR720890 PRR720892:PRR720896 PRR720902:PRR786426 PRR786428:PRR786432 PRR786438:PRR851962 PRR851964:PRR851968 PRR851974:PRR917498 PRR917500:PRR917504 PRR917510:PRR983034 PRR983036:PRR983040 PRR983046:PRR1048576 QBN1:QBN2 QBN4:QBN5 QBN6:QBN65530 QBN65532:QBN65536 QBN65542:QBN131066 QBN131068:QBN131072 QBN131078:QBN196602 QBN196604:QBN196608 QBN196614:QBN262138 QBN262140:QBN262144 QBN262150:QBN327674 QBN327676:QBN327680 QBN327686:QBN393210 QBN393212:QBN393216 QBN393222:QBN458746 QBN458748:QBN458752 QBN458758:QBN524282 QBN524284:QBN524288 QBN524294:QBN589818 QBN589820:QBN589824 QBN589830:QBN655354 QBN655356:QBN655360 QBN655366:QBN720890 QBN720892:QBN720896 QBN720902:QBN786426 QBN786428:QBN786432 QBN786438:QBN851962 QBN851964:QBN851968 QBN851974:QBN917498 QBN917500:QBN917504 QBN917510:QBN983034 QBN983036:QBN983040 QBN983046:QBN1048576 QLJ1:QLJ2 QLJ4:QLJ5 QLJ6:QLJ65530 QLJ65532:QLJ65536 QLJ65542:QLJ131066 QLJ131068:QLJ131072 QLJ131078:QLJ196602 QLJ196604:QLJ196608 QLJ196614:QLJ262138 QLJ262140:QLJ262144 QLJ262150:QLJ327674 QLJ327676:QLJ327680 QLJ327686:QLJ393210 QLJ393212:QLJ393216 QLJ393222:QLJ458746 QLJ458748:QLJ458752 QLJ458758:QLJ524282 QLJ524284:QLJ524288 QLJ524294:QLJ589818 QLJ589820:QLJ589824 QLJ589830:QLJ655354 QLJ655356:QLJ655360 QLJ655366:QLJ720890 QLJ720892:QLJ720896 QLJ720902:QLJ786426 QLJ786428:QLJ786432 QLJ786438:QLJ851962 QLJ851964:QLJ851968 QLJ851974:QLJ917498 QLJ917500:QLJ917504 QLJ917510:QLJ983034 QLJ983036:QLJ983040 QLJ983046:QLJ1048576 QVF1:QVF2 QVF4:QVF5 QVF6:QVF65530 QVF65532:QVF65536 QVF65542:QVF131066 QVF131068:QVF131072 QVF131078:QVF196602 QVF196604:QVF196608 QVF196614:QVF262138 QVF262140:QVF262144 QVF262150:QVF327674 QVF327676:QVF327680 QVF327686:QVF393210 QVF393212:QVF393216 QVF393222:QVF458746 QVF458748:QVF458752 QVF458758:QVF524282 QVF524284:QVF524288 QVF524294:QVF589818 QVF589820:QVF589824 QVF589830:QVF655354 QVF655356:QVF655360 QVF655366:QVF720890 QVF720892:QVF720896 QVF720902:QVF786426 QVF786428:QVF786432 QVF786438:QVF851962 QVF851964:QVF851968 QVF851974:QVF917498 QVF917500:QVF917504 QVF917510:QVF983034 QVF983036:QVF983040 QVF983046:QVF1048576 RFB1:RFB2 RFB4:RFB5 RFB6:RFB65530 RFB65532:RFB65536 RFB65542:RFB131066 RFB131068:RFB131072 RFB131078:RFB196602 RFB196604:RFB196608 RFB196614:RFB262138 RFB262140:RFB262144 RFB262150:RFB327674 RFB327676:RFB327680 RFB327686:RFB393210 RFB393212:RFB393216 RFB393222:RFB458746 RFB458748:RFB458752 RFB458758:RFB524282 RFB524284:RFB524288 RFB524294:RFB589818 RFB589820:RFB589824 RFB589830:RFB655354 RFB655356:RFB655360 RFB655366:RFB720890 RFB720892:RFB720896 RFB720902:RFB786426 RFB786428:RFB786432 RFB786438:RFB851962 RFB851964:RFB851968 RFB851974:RFB917498 RFB917500:RFB917504 RFB917510:RFB983034 RFB983036:RFB983040 RFB983046:RFB1048576 ROX1:ROX2 ROX4:ROX5 ROX6:ROX65530 ROX65532:ROX65536 ROX65542:ROX131066 ROX131068:ROX131072 ROX131078:ROX196602 ROX196604:ROX196608 ROX196614:ROX262138 ROX262140:ROX262144 ROX262150:ROX327674 ROX327676:ROX327680 ROX327686:ROX393210 ROX393212:ROX393216 ROX393222:ROX458746 ROX458748:ROX458752 ROX458758:ROX524282 ROX524284:ROX524288 ROX524294:ROX589818 ROX589820:ROX589824 ROX589830:ROX655354 ROX655356:ROX655360 ROX655366:ROX720890 ROX720892:ROX720896 ROX720902:ROX786426 ROX786428:ROX786432 ROX786438:ROX851962 ROX851964:ROX851968 ROX851974:ROX917498 ROX917500:ROX917504 ROX917510:ROX983034 ROX983036:ROX983040 ROX983046:ROX1048576 RYT1:RYT2 RYT4:RYT5 RYT6:RYT65530 RYT65532:RYT65536 RYT65542:RYT131066 RYT131068:RYT131072 RYT131078:RYT196602 RYT196604:RYT196608 RYT196614:RYT262138 RYT262140:RYT262144 RYT262150:RYT327674 RYT327676:RYT327680 RYT327686:RYT393210 RYT393212:RYT393216 RYT393222:RYT458746 RYT458748:RYT458752 RYT458758:RYT524282 RYT524284:RYT524288 RYT524294:RYT589818 RYT589820:RYT589824 RYT589830:RYT655354 RYT655356:RYT655360 RYT655366:RYT720890 RYT720892:RYT720896 RYT720902:RYT786426 RYT786428:RYT786432 RYT786438:RYT851962 RYT851964:RYT851968 RYT851974:RYT917498 RYT917500:RYT917504 RYT917510:RYT983034 RYT983036:RYT983040 RYT983046:RYT1048576 SIP1:SIP2 SIP4:SIP5 SIP6:SIP65530 SIP65532:SIP65536 SIP65542:SIP131066 SIP131068:SIP131072 SIP131078:SIP196602 SIP196604:SIP196608 SIP196614:SIP262138 SIP262140:SIP262144 SIP262150:SIP327674 SIP327676:SIP327680 SIP327686:SIP393210 SIP393212:SIP393216 SIP393222:SIP458746 SIP458748:SIP458752 SIP458758:SIP524282 SIP524284:SIP524288 SIP524294:SIP589818 SIP589820:SIP589824 SIP589830:SIP655354 SIP655356:SIP655360 SIP655366:SIP720890 SIP720892:SIP720896 SIP720902:SIP786426 SIP786428:SIP786432 SIP786438:SIP851962 SIP851964:SIP851968 SIP851974:SIP917498 SIP917500:SIP917504 SIP917510:SIP983034 SIP983036:SIP983040 SIP983046:SIP1048576 SSL1:SSL2 SSL4:SSL5 SSL6:SSL65530 SSL65532:SSL65536 SSL65542:SSL131066 SSL131068:SSL131072 SSL131078:SSL196602 SSL196604:SSL196608 SSL196614:SSL262138 SSL262140:SSL262144 SSL262150:SSL327674 SSL327676:SSL327680 SSL327686:SSL393210 SSL393212:SSL393216 SSL393222:SSL458746 SSL458748:SSL458752 SSL458758:SSL524282 SSL524284:SSL524288 SSL524294:SSL589818 SSL589820:SSL589824 SSL589830:SSL655354 SSL655356:SSL655360 SSL655366:SSL720890 SSL720892:SSL720896 SSL720902:SSL786426 SSL786428:SSL786432 SSL786438:SSL851962 SSL851964:SSL851968 SSL851974:SSL917498 SSL917500:SSL917504 SSL917510:SSL983034 SSL983036:SSL983040 SSL983046:SSL1048576 TCH1:TCH2 TCH4:TCH5 TCH6:TCH65530 TCH65532:TCH65536 TCH65542:TCH131066 TCH131068:TCH131072 TCH131078:TCH196602 TCH196604:TCH196608 TCH196614:TCH262138 TCH262140:TCH262144 TCH262150:TCH327674 TCH327676:TCH327680 TCH327686:TCH393210 TCH393212:TCH393216 TCH393222:TCH458746 TCH458748:TCH458752 TCH458758:TCH524282 TCH524284:TCH524288 TCH524294:TCH589818 TCH589820:TCH589824 TCH589830:TCH655354 TCH655356:TCH655360 TCH655366:TCH720890 TCH720892:TCH720896 TCH720902:TCH786426 TCH786428:TCH786432 TCH786438:TCH851962 TCH851964:TCH851968 TCH851974:TCH917498 TCH917500:TCH917504 TCH917510:TCH983034 TCH983036:TCH983040 TCH983046:TCH1048576 TMD1:TMD2 TMD4:TMD5 TMD6:TMD65530 TMD65532:TMD65536 TMD65542:TMD131066 TMD131068:TMD131072 TMD131078:TMD196602 TMD196604:TMD196608 TMD196614:TMD262138 TMD262140:TMD262144 TMD262150:TMD327674 TMD327676:TMD327680 TMD327686:TMD393210 TMD393212:TMD393216 TMD393222:TMD458746 TMD458748:TMD458752 TMD458758:TMD524282 TMD524284:TMD524288 TMD524294:TMD589818 TMD589820:TMD589824 TMD589830:TMD655354 TMD655356:TMD655360 TMD655366:TMD720890 TMD720892:TMD720896 TMD720902:TMD786426 TMD786428:TMD786432 TMD786438:TMD851962 TMD851964:TMD851968 TMD851974:TMD917498 TMD917500:TMD917504 TMD917510:TMD983034 TMD983036:TMD983040 TMD983046:TMD1048576 TVZ1:TVZ2 TVZ4:TVZ5 TVZ6:TVZ65530 TVZ65532:TVZ65536 TVZ65542:TVZ131066 TVZ131068:TVZ131072 TVZ131078:TVZ196602 TVZ196604:TVZ196608 TVZ196614:TVZ262138 TVZ262140:TVZ262144 TVZ262150:TVZ327674 TVZ327676:TVZ327680 TVZ327686:TVZ393210 TVZ393212:TVZ393216 TVZ393222:TVZ458746 TVZ458748:TVZ458752 TVZ458758:TVZ524282 TVZ524284:TVZ524288 TVZ524294:TVZ589818 TVZ589820:TVZ589824 TVZ589830:TVZ655354 TVZ655356:TVZ655360 TVZ655366:TVZ720890 TVZ720892:TVZ720896 TVZ720902:TVZ786426 TVZ786428:TVZ786432 TVZ786438:TVZ851962 TVZ851964:TVZ851968 TVZ851974:TVZ917498 TVZ917500:TVZ917504 TVZ917510:TVZ983034 TVZ983036:TVZ983040 TVZ983046:TVZ1048576 UFV1:UFV2 UFV4:UFV5 UFV6:UFV65530 UFV65532:UFV65536 UFV65542:UFV131066 UFV131068:UFV131072 UFV131078:UFV196602 UFV196604:UFV196608 UFV196614:UFV262138 UFV262140:UFV262144 UFV262150:UFV327674 UFV327676:UFV327680 UFV327686:UFV393210 UFV393212:UFV393216 UFV393222:UFV458746 UFV458748:UFV458752 UFV458758:UFV524282 UFV524284:UFV524288 UFV524294:UFV589818 UFV589820:UFV589824 UFV589830:UFV655354 UFV655356:UFV655360 UFV655366:UFV720890 UFV720892:UFV720896 UFV720902:UFV786426 UFV786428:UFV786432 UFV786438:UFV851962 UFV851964:UFV851968 UFV851974:UFV917498 UFV917500:UFV917504 UFV917510:UFV983034 UFV983036:UFV983040 UFV983046:UFV1048576 UPR1:UPR2 UPR4:UPR5 UPR6:UPR65530 UPR65532:UPR65536 UPR65542:UPR131066 UPR131068:UPR131072 UPR131078:UPR196602 UPR196604:UPR196608 UPR196614:UPR262138 UPR262140:UPR262144 UPR262150:UPR327674 UPR327676:UPR327680 UPR327686:UPR393210 UPR393212:UPR393216 UPR393222:UPR458746 UPR458748:UPR458752 UPR458758:UPR524282 UPR524284:UPR524288 UPR524294:UPR589818 UPR589820:UPR589824 UPR589830:UPR655354 UPR655356:UPR655360 UPR655366:UPR720890 UPR720892:UPR720896 UPR720902:UPR786426 UPR786428:UPR786432 UPR786438:UPR851962 UPR851964:UPR851968 UPR851974:UPR917498 UPR917500:UPR917504 UPR917510:UPR983034 UPR983036:UPR983040 UPR983046:UPR1048576 UZN1:UZN2 UZN4:UZN5 UZN6:UZN65530 UZN65532:UZN65536 UZN65542:UZN131066 UZN131068:UZN131072 UZN131078:UZN196602 UZN196604:UZN196608 UZN196614:UZN262138 UZN262140:UZN262144 UZN262150:UZN327674 UZN327676:UZN327680 UZN327686:UZN393210 UZN393212:UZN393216 UZN393222:UZN458746 UZN458748:UZN458752 UZN458758:UZN524282 UZN524284:UZN524288 UZN524294:UZN589818 UZN589820:UZN589824 UZN589830:UZN655354 UZN655356:UZN655360 UZN655366:UZN720890 UZN720892:UZN720896 UZN720902:UZN786426 UZN786428:UZN786432 UZN786438:UZN851962 UZN851964:UZN851968 UZN851974:UZN917498 UZN917500:UZN917504 UZN917510:UZN983034 UZN983036:UZN983040 UZN983046:UZN1048576 VJJ1:VJJ2 VJJ4:VJJ5 VJJ6:VJJ65530 VJJ65532:VJJ65536 VJJ65542:VJJ131066 VJJ131068:VJJ131072 VJJ131078:VJJ196602 VJJ196604:VJJ196608 VJJ196614:VJJ262138 VJJ262140:VJJ262144 VJJ262150:VJJ327674 VJJ327676:VJJ327680 VJJ327686:VJJ393210 VJJ393212:VJJ393216 VJJ393222:VJJ458746 VJJ458748:VJJ458752 VJJ458758:VJJ524282 VJJ524284:VJJ524288 VJJ524294:VJJ589818 VJJ589820:VJJ589824 VJJ589830:VJJ655354 VJJ655356:VJJ655360 VJJ655366:VJJ720890 VJJ720892:VJJ720896 VJJ720902:VJJ786426 VJJ786428:VJJ786432 VJJ786438:VJJ851962 VJJ851964:VJJ851968 VJJ851974:VJJ917498 VJJ917500:VJJ917504 VJJ917510:VJJ983034 VJJ983036:VJJ983040 VJJ983046:VJJ1048576 VTF1:VTF2 VTF4:VTF5 VTF6:VTF65530 VTF65532:VTF65536 VTF65542:VTF131066 VTF131068:VTF131072 VTF131078:VTF196602 VTF196604:VTF196608 VTF196614:VTF262138 VTF262140:VTF262144 VTF262150:VTF327674 VTF327676:VTF327680 VTF327686:VTF393210 VTF393212:VTF393216 VTF393222:VTF458746 VTF458748:VTF458752 VTF458758:VTF524282 VTF524284:VTF524288 VTF524294:VTF589818 VTF589820:VTF589824 VTF589830:VTF655354 VTF655356:VTF655360 VTF655366:VTF720890 VTF720892:VTF720896 VTF720902:VTF786426 VTF786428:VTF786432 VTF786438:VTF851962 VTF851964:VTF851968 VTF851974:VTF917498 VTF917500:VTF917504 VTF917510:VTF983034 VTF983036:VTF983040 VTF983046:VTF1048576 WDB1:WDB2 WDB4:WDB5 WDB6:WDB65530 WDB65532:WDB65536 WDB65542:WDB131066 WDB131068:WDB131072 WDB131078:WDB196602 WDB196604:WDB196608 WDB196614:WDB262138 WDB262140:WDB262144 WDB262150:WDB327674 WDB327676:WDB327680 WDB327686:WDB393210 WDB393212:WDB393216 WDB393222:WDB458746 WDB458748:WDB458752 WDB458758:WDB524282 WDB524284:WDB524288 WDB524294:WDB589818 WDB589820:WDB589824 WDB589830:WDB655354 WDB655356:WDB655360 WDB655366:WDB720890 WDB720892:WDB720896 WDB720902:WDB786426 WDB786428:WDB786432 WDB786438:WDB851962 WDB851964:WDB851968 WDB851974:WDB917498 WDB917500:WDB917504 WDB917510:WDB983034 WDB983036:WDB983040 WDB983046:WDB1048576 WMX1:WMX2 WMX4:WMX5 WMX6:WMX65530 WMX65532:WMX65536 WMX65542:WMX131066 WMX131068:WMX131072 WMX131078:WMX196602 WMX196604:WMX196608 WMX196614:WMX262138 WMX262140:WMX262144 WMX262150:WMX327674 WMX327676:WMX327680 WMX327686:WMX393210 WMX393212:WMX393216 WMX393222:WMX458746 WMX458748:WMX458752 WMX458758:WMX524282 WMX524284:WMX524288 WMX524294:WMX589818 WMX589820:WMX589824 WMX589830:WMX655354 WMX655356:WMX655360 WMX655366:WMX720890 WMX720892:WMX720896 WMX720902:WMX786426 WMX786428:WMX786432 WMX786438:WMX851962 WMX851964:WMX851968 WMX851974:WMX917498 WMX917500:WMX917504 WMX917510:WMX983034 WMX983036:WMX983040 WMX983046:WMX1048576 WWT1:WWT2 WWT4:WWT5 WWT6:WWT65530 WWT65532:WWT65536 WWT65542:WWT131066 WWT131068:WWT131072 WWT131078:WWT196602 WWT196604:WWT196608 WWT196614:WWT262138 WWT262140:WWT262144 WWT262150:WWT327674 WWT327676:WWT327680 WWT327686:WWT393210 WWT393212:WWT393216 WWT393222:WWT458746 WWT458748:WWT458752 WWT458758:WWT524282 WWT524284:WWT524288 WWT524294:WWT589818 WWT589820:WWT589824 WWT589830:WWT655354 WWT655356:WWT655360 WWT655366:WWT720890 WWT720892:WWT720896 WWT720902:WWT786426 WWT786428:WWT786432 WWT786438:WWT851962 WWT851964:WWT851968 WWT851974:WWT917498 WWT917500:WWT917504 WWT917510:WWT983034 WWT983036:WWT983040 WWT983046:WWT1048576">
      <formula1>11</formula1>
    </dataValidation>
    <dataValidation type="list" allowBlank="1" showInputMessage="1" showErrorMessage="1" sqref="AV1:AV2 AV4:AV5 AV6:AV65530 AV65532:AV65536 AV65542:AV131066 AV131068:AV131072 AV131078:AV196602 AV196604:AV196608 AV196614:AV262138 AV262140:AV262144 AV262150:AV327674 AV327676:AV327680 AV327686:AV393210 AV393212:AV393216 AV393222:AV458746 AV458748:AV458752 AV458758:AV524282 AV524284:AV524288 AV524294:AV589818 AV589820:AV589824 AV589830:AV655354 AV655356:AV655360 AV655366:AV720890 AV720892:AV720896 AV720902:AV786426 AV786428:AV786432 AV786438:AV851962 AV851964:AV851968 AV851974:AV917498 AV917500:AV917504 AV917510:AV983034 AV983036:AV983040 AV983046:AV1048576 KR1:KR2 KR4:KR5 KR6:KR65530 KR65532:KR65536 KR65542:KR131066 KR131068:KR131072 KR131078:KR196602 KR196604:KR196608 KR196614:KR262138 KR262140:KR262144 KR262150:KR327674 KR327676:KR327680 KR327686:KR393210 KR393212:KR393216 KR393222:KR458746 KR458748:KR458752 KR458758:KR524282 KR524284:KR524288 KR524294:KR589818 KR589820:KR589824 KR589830:KR655354 KR655356:KR655360 KR655366:KR720890 KR720892:KR720896 KR720902:KR786426 KR786428:KR786432 KR786438:KR851962 KR851964:KR851968 KR851974:KR917498 KR917500:KR917504 KR917510:KR983034 KR983036:KR983040 KR983046:KR1048576 UN1:UN2 UN4:UN5 UN6:UN65530 UN65532:UN65536 UN65542:UN131066 UN131068:UN131072 UN131078:UN196602 UN196604:UN196608 UN196614:UN262138 UN262140:UN262144 UN262150:UN327674 UN327676:UN327680 UN327686:UN393210 UN393212:UN393216 UN393222:UN458746 UN458748:UN458752 UN458758:UN524282 UN524284:UN524288 UN524294:UN589818 UN589820:UN589824 UN589830:UN655354 UN655356:UN655360 UN655366:UN720890 UN720892:UN720896 UN720902:UN786426 UN786428:UN786432 UN786438:UN851962 UN851964:UN851968 UN851974:UN917498 UN917500:UN917504 UN917510:UN983034 UN983036:UN983040 UN983046:UN1048576 AEJ1:AEJ2 AEJ4:AEJ5 AEJ6:AEJ65530 AEJ65532:AEJ65536 AEJ65542:AEJ131066 AEJ131068:AEJ131072 AEJ131078:AEJ196602 AEJ196604:AEJ196608 AEJ196614:AEJ262138 AEJ262140:AEJ262144 AEJ262150:AEJ327674 AEJ327676:AEJ327680 AEJ327686:AEJ393210 AEJ393212:AEJ393216 AEJ393222:AEJ458746 AEJ458748:AEJ458752 AEJ458758:AEJ524282 AEJ524284:AEJ524288 AEJ524294:AEJ589818 AEJ589820:AEJ589824 AEJ589830:AEJ655354 AEJ655356:AEJ655360 AEJ655366:AEJ720890 AEJ720892:AEJ720896 AEJ720902:AEJ786426 AEJ786428:AEJ786432 AEJ786438:AEJ851962 AEJ851964:AEJ851968 AEJ851974:AEJ917498 AEJ917500:AEJ917504 AEJ917510:AEJ983034 AEJ983036:AEJ983040 AEJ983046:AEJ1048576 AOF1:AOF2 AOF4:AOF5 AOF6:AOF65530 AOF65532:AOF65536 AOF65542:AOF131066 AOF131068:AOF131072 AOF131078:AOF196602 AOF196604:AOF196608 AOF196614:AOF262138 AOF262140:AOF262144 AOF262150:AOF327674 AOF327676:AOF327680 AOF327686:AOF393210 AOF393212:AOF393216 AOF393222:AOF458746 AOF458748:AOF458752 AOF458758:AOF524282 AOF524284:AOF524288 AOF524294:AOF589818 AOF589820:AOF589824 AOF589830:AOF655354 AOF655356:AOF655360 AOF655366:AOF720890 AOF720892:AOF720896 AOF720902:AOF786426 AOF786428:AOF786432 AOF786438:AOF851962 AOF851964:AOF851968 AOF851974:AOF917498 AOF917500:AOF917504 AOF917510:AOF983034 AOF983036:AOF983040 AOF983046:AOF1048576 AYB1:AYB2 AYB4:AYB5 AYB6:AYB65530 AYB65532:AYB65536 AYB65542:AYB131066 AYB131068:AYB131072 AYB131078:AYB196602 AYB196604:AYB196608 AYB196614:AYB262138 AYB262140:AYB262144 AYB262150:AYB327674 AYB327676:AYB327680 AYB327686:AYB393210 AYB393212:AYB393216 AYB393222:AYB458746 AYB458748:AYB458752 AYB458758:AYB524282 AYB524284:AYB524288 AYB524294:AYB589818 AYB589820:AYB589824 AYB589830:AYB655354 AYB655356:AYB655360 AYB655366:AYB720890 AYB720892:AYB720896 AYB720902:AYB786426 AYB786428:AYB786432 AYB786438:AYB851962 AYB851964:AYB851968 AYB851974:AYB917498 AYB917500:AYB917504 AYB917510:AYB983034 AYB983036:AYB983040 AYB983046:AYB1048576 BHX1:BHX2 BHX4:BHX5 BHX6:BHX65530 BHX65532:BHX65536 BHX65542:BHX131066 BHX131068:BHX131072 BHX131078:BHX196602 BHX196604:BHX196608 BHX196614:BHX262138 BHX262140:BHX262144 BHX262150:BHX327674 BHX327676:BHX327680 BHX327686:BHX393210 BHX393212:BHX393216 BHX393222:BHX458746 BHX458748:BHX458752 BHX458758:BHX524282 BHX524284:BHX524288 BHX524294:BHX589818 BHX589820:BHX589824 BHX589830:BHX655354 BHX655356:BHX655360 BHX655366:BHX720890 BHX720892:BHX720896 BHX720902:BHX786426 BHX786428:BHX786432 BHX786438:BHX851962 BHX851964:BHX851968 BHX851974:BHX917498 BHX917500:BHX917504 BHX917510:BHX983034 BHX983036:BHX983040 BHX983046:BHX1048576 BRT1:BRT2 BRT4:BRT5 BRT6:BRT65530 BRT65532:BRT65536 BRT65542:BRT131066 BRT131068:BRT131072 BRT131078:BRT196602 BRT196604:BRT196608 BRT196614:BRT262138 BRT262140:BRT262144 BRT262150:BRT327674 BRT327676:BRT327680 BRT327686:BRT393210 BRT393212:BRT393216 BRT393222:BRT458746 BRT458748:BRT458752 BRT458758:BRT524282 BRT524284:BRT524288 BRT524294:BRT589818 BRT589820:BRT589824 BRT589830:BRT655354 BRT655356:BRT655360 BRT655366:BRT720890 BRT720892:BRT720896 BRT720902:BRT786426 BRT786428:BRT786432 BRT786438:BRT851962 BRT851964:BRT851968 BRT851974:BRT917498 BRT917500:BRT917504 BRT917510:BRT983034 BRT983036:BRT983040 BRT983046:BRT1048576 CBP1:CBP2 CBP4:CBP5 CBP6:CBP65530 CBP65532:CBP65536 CBP65542:CBP131066 CBP131068:CBP131072 CBP131078:CBP196602 CBP196604:CBP196608 CBP196614:CBP262138 CBP262140:CBP262144 CBP262150:CBP327674 CBP327676:CBP327680 CBP327686:CBP393210 CBP393212:CBP393216 CBP393222:CBP458746 CBP458748:CBP458752 CBP458758:CBP524282 CBP524284:CBP524288 CBP524294:CBP589818 CBP589820:CBP589824 CBP589830:CBP655354 CBP655356:CBP655360 CBP655366:CBP720890 CBP720892:CBP720896 CBP720902:CBP786426 CBP786428:CBP786432 CBP786438:CBP851962 CBP851964:CBP851968 CBP851974:CBP917498 CBP917500:CBP917504 CBP917510:CBP983034 CBP983036:CBP983040 CBP983046:CBP1048576 CLL1:CLL2 CLL4:CLL5 CLL6:CLL65530 CLL65532:CLL65536 CLL65542:CLL131066 CLL131068:CLL131072 CLL131078:CLL196602 CLL196604:CLL196608 CLL196614:CLL262138 CLL262140:CLL262144 CLL262150:CLL327674 CLL327676:CLL327680 CLL327686:CLL393210 CLL393212:CLL393216 CLL393222:CLL458746 CLL458748:CLL458752 CLL458758:CLL524282 CLL524284:CLL524288 CLL524294:CLL589818 CLL589820:CLL589824 CLL589830:CLL655354 CLL655356:CLL655360 CLL655366:CLL720890 CLL720892:CLL720896 CLL720902:CLL786426 CLL786428:CLL786432 CLL786438:CLL851962 CLL851964:CLL851968 CLL851974:CLL917498 CLL917500:CLL917504 CLL917510:CLL983034 CLL983036:CLL983040 CLL983046:CLL1048576 CVH1:CVH2 CVH4:CVH5 CVH6:CVH65530 CVH65532:CVH65536 CVH65542:CVH131066 CVH131068:CVH131072 CVH131078:CVH196602 CVH196604:CVH196608 CVH196614:CVH262138 CVH262140:CVH262144 CVH262150:CVH327674 CVH327676:CVH327680 CVH327686:CVH393210 CVH393212:CVH393216 CVH393222:CVH458746 CVH458748:CVH458752 CVH458758:CVH524282 CVH524284:CVH524288 CVH524294:CVH589818 CVH589820:CVH589824 CVH589830:CVH655354 CVH655356:CVH655360 CVH655366:CVH720890 CVH720892:CVH720896 CVH720902:CVH786426 CVH786428:CVH786432 CVH786438:CVH851962 CVH851964:CVH851968 CVH851974:CVH917498 CVH917500:CVH917504 CVH917510:CVH983034 CVH983036:CVH983040 CVH983046:CVH1048576 DFD1:DFD2 DFD4:DFD5 DFD6:DFD65530 DFD65532:DFD65536 DFD65542:DFD131066 DFD131068:DFD131072 DFD131078:DFD196602 DFD196604:DFD196608 DFD196614:DFD262138 DFD262140:DFD262144 DFD262150:DFD327674 DFD327676:DFD327680 DFD327686:DFD393210 DFD393212:DFD393216 DFD393222:DFD458746 DFD458748:DFD458752 DFD458758:DFD524282 DFD524284:DFD524288 DFD524294:DFD589818 DFD589820:DFD589824 DFD589830:DFD655354 DFD655356:DFD655360 DFD655366:DFD720890 DFD720892:DFD720896 DFD720902:DFD786426 DFD786428:DFD786432 DFD786438:DFD851962 DFD851964:DFD851968 DFD851974:DFD917498 DFD917500:DFD917504 DFD917510:DFD983034 DFD983036:DFD983040 DFD983046:DFD1048576 DOZ1:DOZ2 DOZ4:DOZ5 DOZ6:DOZ65530 DOZ65532:DOZ65536 DOZ65542:DOZ131066 DOZ131068:DOZ131072 DOZ131078:DOZ196602 DOZ196604:DOZ196608 DOZ196614:DOZ262138 DOZ262140:DOZ262144 DOZ262150:DOZ327674 DOZ327676:DOZ327680 DOZ327686:DOZ393210 DOZ393212:DOZ393216 DOZ393222:DOZ458746 DOZ458748:DOZ458752 DOZ458758:DOZ524282 DOZ524284:DOZ524288 DOZ524294:DOZ589818 DOZ589820:DOZ589824 DOZ589830:DOZ655354 DOZ655356:DOZ655360 DOZ655366:DOZ720890 DOZ720892:DOZ720896 DOZ720902:DOZ786426 DOZ786428:DOZ786432 DOZ786438:DOZ851962 DOZ851964:DOZ851968 DOZ851974:DOZ917498 DOZ917500:DOZ917504 DOZ917510:DOZ983034 DOZ983036:DOZ983040 DOZ983046:DOZ1048576 DYV1:DYV2 DYV4:DYV5 DYV6:DYV65530 DYV65532:DYV65536 DYV65542:DYV131066 DYV131068:DYV131072 DYV131078:DYV196602 DYV196604:DYV196608 DYV196614:DYV262138 DYV262140:DYV262144 DYV262150:DYV327674 DYV327676:DYV327680 DYV327686:DYV393210 DYV393212:DYV393216 DYV393222:DYV458746 DYV458748:DYV458752 DYV458758:DYV524282 DYV524284:DYV524288 DYV524294:DYV589818 DYV589820:DYV589824 DYV589830:DYV655354 DYV655356:DYV655360 DYV655366:DYV720890 DYV720892:DYV720896 DYV720902:DYV786426 DYV786428:DYV786432 DYV786438:DYV851962 DYV851964:DYV851968 DYV851974:DYV917498 DYV917500:DYV917504 DYV917510:DYV983034 DYV983036:DYV983040 DYV983046:DYV1048576 EIR1:EIR2 EIR4:EIR5 EIR6:EIR65530 EIR65532:EIR65536 EIR65542:EIR131066 EIR131068:EIR131072 EIR131078:EIR196602 EIR196604:EIR196608 EIR196614:EIR262138 EIR262140:EIR262144 EIR262150:EIR327674 EIR327676:EIR327680 EIR327686:EIR393210 EIR393212:EIR393216 EIR393222:EIR458746 EIR458748:EIR458752 EIR458758:EIR524282 EIR524284:EIR524288 EIR524294:EIR589818 EIR589820:EIR589824 EIR589830:EIR655354 EIR655356:EIR655360 EIR655366:EIR720890 EIR720892:EIR720896 EIR720902:EIR786426 EIR786428:EIR786432 EIR786438:EIR851962 EIR851964:EIR851968 EIR851974:EIR917498 EIR917500:EIR917504 EIR917510:EIR983034 EIR983036:EIR983040 EIR983046:EIR1048576 ESN1:ESN2 ESN4:ESN5 ESN6:ESN65530 ESN65532:ESN65536 ESN65542:ESN131066 ESN131068:ESN131072 ESN131078:ESN196602 ESN196604:ESN196608 ESN196614:ESN262138 ESN262140:ESN262144 ESN262150:ESN327674 ESN327676:ESN327680 ESN327686:ESN393210 ESN393212:ESN393216 ESN393222:ESN458746 ESN458748:ESN458752 ESN458758:ESN524282 ESN524284:ESN524288 ESN524294:ESN589818 ESN589820:ESN589824 ESN589830:ESN655354 ESN655356:ESN655360 ESN655366:ESN720890 ESN720892:ESN720896 ESN720902:ESN786426 ESN786428:ESN786432 ESN786438:ESN851962 ESN851964:ESN851968 ESN851974:ESN917498 ESN917500:ESN917504 ESN917510:ESN983034 ESN983036:ESN983040 ESN983046:ESN1048576 FCJ1:FCJ2 FCJ4:FCJ5 FCJ6:FCJ65530 FCJ65532:FCJ65536 FCJ65542:FCJ131066 FCJ131068:FCJ131072 FCJ131078:FCJ196602 FCJ196604:FCJ196608 FCJ196614:FCJ262138 FCJ262140:FCJ262144 FCJ262150:FCJ327674 FCJ327676:FCJ327680 FCJ327686:FCJ393210 FCJ393212:FCJ393216 FCJ393222:FCJ458746 FCJ458748:FCJ458752 FCJ458758:FCJ524282 FCJ524284:FCJ524288 FCJ524294:FCJ589818 FCJ589820:FCJ589824 FCJ589830:FCJ655354 FCJ655356:FCJ655360 FCJ655366:FCJ720890 FCJ720892:FCJ720896 FCJ720902:FCJ786426 FCJ786428:FCJ786432 FCJ786438:FCJ851962 FCJ851964:FCJ851968 FCJ851974:FCJ917498 FCJ917500:FCJ917504 FCJ917510:FCJ983034 FCJ983036:FCJ983040 FCJ983046:FCJ1048576 FMF1:FMF2 FMF4:FMF5 FMF6:FMF65530 FMF65532:FMF65536 FMF65542:FMF131066 FMF131068:FMF131072 FMF131078:FMF196602 FMF196604:FMF196608 FMF196614:FMF262138 FMF262140:FMF262144 FMF262150:FMF327674 FMF327676:FMF327680 FMF327686:FMF393210 FMF393212:FMF393216 FMF393222:FMF458746 FMF458748:FMF458752 FMF458758:FMF524282 FMF524284:FMF524288 FMF524294:FMF589818 FMF589820:FMF589824 FMF589830:FMF655354 FMF655356:FMF655360 FMF655366:FMF720890 FMF720892:FMF720896 FMF720902:FMF786426 FMF786428:FMF786432 FMF786438:FMF851962 FMF851964:FMF851968 FMF851974:FMF917498 FMF917500:FMF917504 FMF917510:FMF983034 FMF983036:FMF983040 FMF983046:FMF1048576 FWB1:FWB2 FWB4:FWB5 FWB6:FWB65530 FWB65532:FWB65536 FWB65542:FWB131066 FWB131068:FWB131072 FWB131078:FWB196602 FWB196604:FWB196608 FWB196614:FWB262138 FWB262140:FWB262144 FWB262150:FWB327674 FWB327676:FWB327680 FWB327686:FWB393210 FWB393212:FWB393216 FWB393222:FWB458746 FWB458748:FWB458752 FWB458758:FWB524282 FWB524284:FWB524288 FWB524294:FWB589818 FWB589820:FWB589824 FWB589830:FWB655354 FWB655356:FWB655360 FWB655366:FWB720890 FWB720892:FWB720896 FWB720902:FWB786426 FWB786428:FWB786432 FWB786438:FWB851962 FWB851964:FWB851968 FWB851974:FWB917498 FWB917500:FWB917504 FWB917510:FWB983034 FWB983036:FWB983040 FWB983046:FWB1048576 GFX1:GFX2 GFX4:GFX5 GFX6:GFX65530 GFX65532:GFX65536 GFX65542:GFX131066 GFX131068:GFX131072 GFX131078:GFX196602 GFX196604:GFX196608 GFX196614:GFX262138 GFX262140:GFX262144 GFX262150:GFX327674 GFX327676:GFX327680 GFX327686:GFX393210 GFX393212:GFX393216 GFX393222:GFX458746 GFX458748:GFX458752 GFX458758:GFX524282 GFX524284:GFX524288 GFX524294:GFX589818 GFX589820:GFX589824 GFX589830:GFX655354 GFX655356:GFX655360 GFX655366:GFX720890 GFX720892:GFX720896 GFX720902:GFX786426 GFX786428:GFX786432 GFX786438:GFX851962 GFX851964:GFX851968 GFX851974:GFX917498 GFX917500:GFX917504 GFX917510:GFX983034 GFX983036:GFX983040 GFX983046:GFX1048576 GPT1:GPT2 GPT4:GPT5 GPT6:GPT65530 GPT65532:GPT65536 GPT65542:GPT131066 GPT131068:GPT131072 GPT131078:GPT196602 GPT196604:GPT196608 GPT196614:GPT262138 GPT262140:GPT262144 GPT262150:GPT327674 GPT327676:GPT327680 GPT327686:GPT393210 GPT393212:GPT393216 GPT393222:GPT458746 GPT458748:GPT458752 GPT458758:GPT524282 GPT524284:GPT524288 GPT524294:GPT589818 GPT589820:GPT589824 GPT589830:GPT655354 GPT655356:GPT655360 GPT655366:GPT720890 GPT720892:GPT720896 GPT720902:GPT786426 GPT786428:GPT786432 GPT786438:GPT851962 GPT851964:GPT851968 GPT851974:GPT917498 GPT917500:GPT917504 GPT917510:GPT983034 GPT983036:GPT983040 GPT983046:GPT1048576 GZP1:GZP2 GZP4:GZP5 GZP6:GZP65530 GZP65532:GZP65536 GZP65542:GZP131066 GZP131068:GZP131072 GZP131078:GZP196602 GZP196604:GZP196608 GZP196614:GZP262138 GZP262140:GZP262144 GZP262150:GZP327674 GZP327676:GZP327680 GZP327686:GZP393210 GZP393212:GZP393216 GZP393222:GZP458746 GZP458748:GZP458752 GZP458758:GZP524282 GZP524284:GZP524288 GZP524294:GZP589818 GZP589820:GZP589824 GZP589830:GZP655354 GZP655356:GZP655360 GZP655366:GZP720890 GZP720892:GZP720896 GZP720902:GZP786426 GZP786428:GZP786432 GZP786438:GZP851962 GZP851964:GZP851968 GZP851974:GZP917498 GZP917500:GZP917504 GZP917510:GZP983034 GZP983036:GZP983040 GZP983046:GZP1048576 HJL1:HJL2 HJL4:HJL5 HJL6:HJL65530 HJL65532:HJL65536 HJL65542:HJL131066 HJL131068:HJL131072 HJL131078:HJL196602 HJL196604:HJL196608 HJL196614:HJL262138 HJL262140:HJL262144 HJL262150:HJL327674 HJL327676:HJL327680 HJL327686:HJL393210 HJL393212:HJL393216 HJL393222:HJL458746 HJL458748:HJL458752 HJL458758:HJL524282 HJL524284:HJL524288 HJL524294:HJL589818 HJL589820:HJL589824 HJL589830:HJL655354 HJL655356:HJL655360 HJL655366:HJL720890 HJL720892:HJL720896 HJL720902:HJL786426 HJL786428:HJL786432 HJL786438:HJL851962 HJL851964:HJL851968 HJL851974:HJL917498 HJL917500:HJL917504 HJL917510:HJL983034 HJL983036:HJL983040 HJL983046:HJL1048576 HTH1:HTH2 HTH4:HTH5 HTH6:HTH65530 HTH65532:HTH65536 HTH65542:HTH131066 HTH131068:HTH131072 HTH131078:HTH196602 HTH196604:HTH196608 HTH196614:HTH262138 HTH262140:HTH262144 HTH262150:HTH327674 HTH327676:HTH327680 HTH327686:HTH393210 HTH393212:HTH393216 HTH393222:HTH458746 HTH458748:HTH458752 HTH458758:HTH524282 HTH524284:HTH524288 HTH524294:HTH589818 HTH589820:HTH589824 HTH589830:HTH655354 HTH655356:HTH655360 HTH655366:HTH720890 HTH720892:HTH720896 HTH720902:HTH786426 HTH786428:HTH786432 HTH786438:HTH851962 HTH851964:HTH851968 HTH851974:HTH917498 HTH917500:HTH917504 HTH917510:HTH983034 HTH983036:HTH983040 HTH983046:HTH1048576 IDD1:IDD2 IDD4:IDD5 IDD6:IDD65530 IDD65532:IDD65536 IDD65542:IDD131066 IDD131068:IDD131072 IDD131078:IDD196602 IDD196604:IDD196608 IDD196614:IDD262138 IDD262140:IDD262144 IDD262150:IDD327674 IDD327676:IDD327680 IDD327686:IDD393210 IDD393212:IDD393216 IDD393222:IDD458746 IDD458748:IDD458752 IDD458758:IDD524282 IDD524284:IDD524288 IDD524294:IDD589818 IDD589820:IDD589824 IDD589830:IDD655354 IDD655356:IDD655360 IDD655366:IDD720890 IDD720892:IDD720896 IDD720902:IDD786426 IDD786428:IDD786432 IDD786438:IDD851962 IDD851964:IDD851968 IDD851974:IDD917498 IDD917500:IDD917504 IDD917510:IDD983034 IDD983036:IDD983040 IDD983046:IDD1048576 IMZ1:IMZ2 IMZ4:IMZ5 IMZ6:IMZ65530 IMZ65532:IMZ65536 IMZ65542:IMZ131066 IMZ131068:IMZ131072 IMZ131078:IMZ196602 IMZ196604:IMZ196608 IMZ196614:IMZ262138 IMZ262140:IMZ262144 IMZ262150:IMZ327674 IMZ327676:IMZ327680 IMZ327686:IMZ393210 IMZ393212:IMZ393216 IMZ393222:IMZ458746 IMZ458748:IMZ458752 IMZ458758:IMZ524282 IMZ524284:IMZ524288 IMZ524294:IMZ589818 IMZ589820:IMZ589824 IMZ589830:IMZ655354 IMZ655356:IMZ655360 IMZ655366:IMZ720890 IMZ720892:IMZ720896 IMZ720902:IMZ786426 IMZ786428:IMZ786432 IMZ786438:IMZ851962 IMZ851964:IMZ851968 IMZ851974:IMZ917498 IMZ917500:IMZ917504 IMZ917510:IMZ983034 IMZ983036:IMZ983040 IMZ983046:IMZ1048576 IWV1:IWV2 IWV4:IWV5 IWV6:IWV65530 IWV65532:IWV65536 IWV65542:IWV131066 IWV131068:IWV131072 IWV131078:IWV196602 IWV196604:IWV196608 IWV196614:IWV262138 IWV262140:IWV262144 IWV262150:IWV327674 IWV327676:IWV327680 IWV327686:IWV393210 IWV393212:IWV393216 IWV393222:IWV458746 IWV458748:IWV458752 IWV458758:IWV524282 IWV524284:IWV524288 IWV524294:IWV589818 IWV589820:IWV589824 IWV589830:IWV655354 IWV655356:IWV655360 IWV655366:IWV720890 IWV720892:IWV720896 IWV720902:IWV786426 IWV786428:IWV786432 IWV786438:IWV851962 IWV851964:IWV851968 IWV851974:IWV917498 IWV917500:IWV917504 IWV917510:IWV983034 IWV983036:IWV983040 IWV983046:IWV1048576 JGR1:JGR2 JGR4:JGR5 JGR6:JGR65530 JGR65532:JGR65536 JGR65542:JGR131066 JGR131068:JGR131072 JGR131078:JGR196602 JGR196604:JGR196608 JGR196614:JGR262138 JGR262140:JGR262144 JGR262150:JGR327674 JGR327676:JGR327680 JGR327686:JGR393210 JGR393212:JGR393216 JGR393222:JGR458746 JGR458748:JGR458752 JGR458758:JGR524282 JGR524284:JGR524288 JGR524294:JGR589818 JGR589820:JGR589824 JGR589830:JGR655354 JGR655356:JGR655360 JGR655366:JGR720890 JGR720892:JGR720896 JGR720902:JGR786426 JGR786428:JGR786432 JGR786438:JGR851962 JGR851964:JGR851968 JGR851974:JGR917498 JGR917500:JGR917504 JGR917510:JGR983034 JGR983036:JGR983040 JGR983046:JGR1048576 JQN1:JQN2 JQN4:JQN5 JQN6:JQN65530 JQN65532:JQN65536 JQN65542:JQN131066 JQN131068:JQN131072 JQN131078:JQN196602 JQN196604:JQN196608 JQN196614:JQN262138 JQN262140:JQN262144 JQN262150:JQN327674 JQN327676:JQN327680 JQN327686:JQN393210 JQN393212:JQN393216 JQN393222:JQN458746 JQN458748:JQN458752 JQN458758:JQN524282 JQN524284:JQN524288 JQN524294:JQN589818 JQN589820:JQN589824 JQN589830:JQN655354 JQN655356:JQN655360 JQN655366:JQN720890 JQN720892:JQN720896 JQN720902:JQN786426 JQN786428:JQN786432 JQN786438:JQN851962 JQN851964:JQN851968 JQN851974:JQN917498 JQN917500:JQN917504 JQN917510:JQN983034 JQN983036:JQN983040 JQN983046:JQN1048576 KAJ1:KAJ2 KAJ4:KAJ5 KAJ6:KAJ65530 KAJ65532:KAJ65536 KAJ65542:KAJ131066 KAJ131068:KAJ131072 KAJ131078:KAJ196602 KAJ196604:KAJ196608 KAJ196614:KAJ262138 KAJ262140:KAJ262144 KAJ262150:KAJ327674 KAJ327676:KAJ327680 KAJ327686:KAJ393210 KAJ393212:KAJ393216 KAJ393222:KAJ458746 KAJ458748:KAJ458752 KAJ458758:KAJ524282 KAJ524284:KAJ524288 KAJ524294:KAJ589818 KAJ589820:KAJ589824 KAJ589830:KAJ655354 KAJ655356:KAJ655360 KAJ655366:KAJ720890 KAJ720892:KAJ720896 KAJ720902:KAJ786426 KAJ786428:KAJ786432 KAJ786438:KAJ851962 KAJ851964:KAJ851968 KAJ851974:KAJ917498 KAJ917500:KAJ917504 KAJ917510:KAJ983034 KAJ983036:KAJ983040 KAJ983046:KAJ1048576 KKF1:KKF2 KKF4:KKF5 KKF6:KKF65530 KKF65532:KKF65536 KKF65542:KKF131066 KKF131068:KKF131072 KKF131078:KKF196602 KKF196604:KKF196608 KKF196614:KKF262138 KKF262140:KKF262144 KKF262150:KKF327674 KKF327676:KKF327680 KKF327686:KKF393210 KKF393212:KKF393216 KKF393222:KKF458746 KKF458748:KKF458752 KKF458758:KKF524282 KKF524284:KKF524288 KKF524294:KKF589818 KKF589820:KKF589824 KKF589830:KKF655354 KKF655356:KKF655360 KKF655366:KKF720890 KKF720892:KKF720896 KKF720902:KKF786426 KKF786428:KKF786432 KKF786438:KKF851962 KKF851964:KKF851968 KKF851974:KKF917498 KKF917500:KKF917504 KKF917510:KKF983034 KKF983036:KKF983040 KKF983046:KKF1048576 KUB1:KUB2 KUB4:KUB5 KUB6:KUB65530 KUB65532:KUB65536 KUB65542:KUB131066 KUB131068:KUB131072 KUB131078:KUB196602 KUB196604:KUB196608 KUB196614:KUB262138 KUB262140:KUB262144 KUB262150:KUB327674 KUB327676:KUB327680 KUB327686:KUB393210 KUB393212:KUB393216 KUB393222:KUB458746 KUB458748:KUB458752 KUB458758:KUB524282 KUB524284:KUB524288 KUB524294:KUB589818 KUB589820:KUB589824 KUB589830:KUB655354 KUB655356:KUB655360 KUB655366:KUB720890 KUB720892:KUB720896 KUB720902:KUB786426 KUB786428:KUB786432 KUB786438:KUB851962 KUB851964:KUB851968 KUB851974:KUB917498 KUB917500:KUB917504 KUB917510:KUB983034 KUB983036:KUB983040 KUB983046:KUB1048576 LDX1:LDX2 LDX4:LDX5 LDX6:LDX65530 LDX65532:LDX65536 LDX65542:LDX131066 LDX131068:LDX131072 LDX131078:LDX196602 LDX196604:LDX196608 LDX196614:LDX262138 LDX262140:LDX262144 LDX262150:LDX327674 LDX327676:LDX327680 LDX327686:LDX393210 LDX393212:LDX393216 LDX393222:LDX458746 LDX458748:LDX458752 LDX458758:LDX524282 LDX524284:LDX524288 LDX524294:LDX589818 LDX589820:LDX589824 LDX589830:LDX655354 LDX655356:LDX655360 LDX655366:LDX720890 LDX720892:LDX720896 LDX720902:LDX786426 LDX786428:LDX786432 LDX786438:LDX851962 LDX851964:LDX851968 LDX851974:LDX917498 LDX917500:LDX917504 LDX917510:LDX983034 LDX983036:LDX983040 LDX983046:LDX1048576 LNT1:LNT2 LNT4:LNT5 LNT6:LNT65530 LNT65532:LNT65536 LNT65542:LNT131066 LNT131068:LNT131072 LNT131078:LNT196602 LNT196604:LNT196608 LNT196614:LNT262138 LNT262140:LNT262144 LNT262150:LNT327674 LNT327676:LNT327680 LNT327686:LNT393210 LNT393212:LNT393216 LNT393222:LNT458746 LNT458748:LNT458752 LNT458758:LNT524282 LNT524284:LNT524288 LNT524294:LNT589818 LNT589820:LNT589824 LNT589830:LNT655354 LNT655356:LNT655360 LNT655366:LNT720890 LNT720892:LNT720896 LNT720902:LNT786426 LNT786428:LNT786432 LNT786438:LNT851962 LNT851964:LNT851968 LNT851974:LNT917498 LNT917500:LNT917504 LNT917510:LNT983034 LNT983036:LNT983040 LNT983046:LNT1048576 LXP1:LXP2 LXP4:LXP5 LXP6:LXP65530 LXP65532:LXP65536 LXP65542:LXP131066 LXP131068:LXP131072 LXP131078:LXP196602 LXP196604:LXP196608 LXP196614:LXP262138 LXP262140:LXP262144 LXP262150:LXP327674 LXP327676:LXP327680 LXP327686:LXP393210 LXP393212:LXP393216 LXP393222:LXP458746 LXP458748:LXP458752 LXP458758:LXP524282 LXP524284:LXP524288 LXP524294:LXP589818 LXP589820:LXP589824 LXP589830:LXP655354 LXP655356:LXP655360 LXP655366:LXP720890 LXP720892:LXP720896 LXP720902:LXP786426 LXP786428:LXP786432 LXP786438:LXP851962 LXP851964:LXP851968 LXP851974:LXP917498 LXP917500:LXP917504 LXP917510:LXP983034 LXP983036:LXP983040 LXP983046:LXP1048576 MHL1:MHL2 MHL4:MHL5 MHL6:MHL65530 MHL65532:MHL65536 MHL65542:MHL131066 MHL131068:MHL131072 MHL131078:MHL196602 MHL196604:MHL196608 MHL196614:MHL262138 MHL262140:MHL262144 MHL262150:MHL327674 MHL327676:MHL327680 MHL327686:MHL393210 MHL393212:MHL393216 MHL393222:MHL458746 MHL458748:MHL458752 MHL458758:MHL524282 MHL524284:MHL524288 MHL524294:MHL589818 MHL589820:MHL589824 MHL589830:MHL655354 MHL655356:MHL655360 MHL655366:MHL720890 MHL720892:MHL720896 MHL720902:MHL786426 MHL786428:MHL786432 MHL786438:MHL851962 MHL851964:MHL851968 MHL851974:MHL917498 MHL917500:MHL917504 MHL917510:MHL983034 MHL983036:MHL983040 MHL983046:MHL1048576 MRH1:MRH2 MRH4:MRH5 MRH6:MRH65530 MRH65532:MRH65536 MRH65542:MRH131066 MRH131068:MRH131072 MRH131078:MRH196602 MRH196604:MRH196608 MRH196614:MRH262138 MRH262140:MRH262144 MRH262150:MRH327674 MRH327676:MRH327680 MRH327686:MRH393210 MRH393212:MRH393216 MRH393222:MRH458746 MRH458748:MRH458752 MRH458758:MRH524282 MRH524284:MRH524288 MRH524294:MRH589818 MRH589820:MRH589824 MRH589830:MRH655354 MRH655356:MRH655360 MRH655366:MRH720890 MRH720892:MRH720896 MRH720902:MRH786426 MRH786428:MRH786432 MRH786438:MRH851962 MRH851964:MRH851968 MRH851974:MRH917498 MRH917500:MRH917504 MRH917510:MRH983034 MRH983036:MRH983040 MRH983046:MRH1048576 NBD1:NBD2 NBD4:NBD5 NBD6:NBD65530 NBD65532:NBD65536 NBD65542:NBD131066 NBD131068:NBD131072 NBD131078:NBD196602 NBD196604:NBD196608 NBD196614:NBD262138 NBD262140:NBD262144 NBD262150:NBD327674 NBD327676:NBD327680 NBD327686:NBD393210 NBD393212:NBD393216 NBD393222:NBD458746 NBD458748:NBD458752 NBD458758:NBD524282 NBD524284:NBD524288 NBD524294:NBD589818 NBD589820:NBD589824 NBD589830:NBD655354 NBD655356:NBD655360 NBD655366:NBD720890 NBD720892:NBD720896 NBD720902:NBD786426 NBD786428:NBD786432 NBD786438:NBD851962 NBD851964:NBD851968 NBD851974:NBD917498 NBD917500:NBD917504 NBD917510:NBD983034 NBD983036:NBD983040 NBD983046:NBD1048576 NKZ1:NKZ2 NKZ4:NKZ5 NKZ6:NKZ65530 NKZ65532:NKZ65536 NKZ65542:NKZ131066 NKZ131068:NKZ131072 NKZ131078:NKZ196602 NKZ196604:NKZ196608 NKZ196614:NKZ262138 NKZ262140:NKZ262144 NKZ262150:NKZ327674 NKZ327676:NKZ327680 NKZ327686:NKZ393210 NKZ393212:NKZ393216 NKZ393222:NKZ458746 NKZ458748:NKZ458752 NKZ458758:NKZ524282 NKZ524284:NKZ524288 NKZ524294:NKZ589818 NKZ589820:NKZ589824 NKZ589830:NKZ655354 NKZ655356:NKZ655360 NKZ655366:NKZ720890 NKZ720892:NKZ720896 NKZ720902:NKZ786426 NKZ786428:NKZ786432 NKZ786438:NKZ851962 NKZ851964:NKZ851968 NKZ851974:NKZ917498 NKZ917500:NKZ917504 NKZ917510:NKZ983034 NKZ983036:NKZ983040 NKZ983046:NKZ1048576 NUV1:NUV2 NUV4:NUV5 NUV6:NUV65530 NUV65532:NUV65536 NUV65542:NUV131066 NUV131068:NUV131072 NUV131078:NUV196602 NUV196604:NUV196608 NUV196614:NUV262138 NUV262140:NUV262144 NUV262150:NUV327674 NUV327676:NUV327680 NUV327686:NUV393210 NUV393212:NUV393216 NUV393222:NUV458746 NUV458748:NUV458752 NUV458758:NUV524282 NUV524284:NUV524288 NUV524294:NUV589818 NUV589820:NUV589824 NUV589830:NUV655354 NUV655356:NUV655360 NUV655366:NUV720890 NUV720892:NUV720896 NUV720902:NUV786426 NUV786428:NUV786432 NUV786438:NUV851962 NUV851964:NUV851968 NUV851974:NUV917498 NUV917500:NUV917504 NUV917510:NUV983034 NUV983036:NUV983040 NUV983046:NUV1048576 OER1:OER2 OER4:OER5 OER6:OER65530 OER65532:OER65536 OER65542:OER131066 OER131068:OER131072 OER131078:OER196602 OER196604:OER196608 OER196614:OER262138 OER262140:OER262144 OER262150:OER327674 OER327676:OER327680 OER327686:OER393210 OER393212:OER393216 OER393222:OER458746 OER458748:OER458752 OER458758:OER524282 OER524284:OER524288 OER524294:OER589818 OER589820:OER589824 OER589830:OER655354 OER655356:OER655360 OER655366:OER720890 OER720892:OER720896 OER720902:OER786426 OER786428:OER786432 OER786438:OER851962 OER851964:OER851968 OER851974:OER917498 OER917500:OER917504 OER917510:OER983034 OER983036:OER983040 OER983046:OER1048576 OON1:OON2 OON4:OON5 OON6:OON65530 OON65532:OON65536 OON65542:OON131066 OON131068:OON131072 OON131078:OON196602 OON196604:OON196608 OON196614:OON262138 OON262140:OON262144 OON262150:OON327674 OON327676:OON327680 OON327686:OON393210 OON393212:OON393216 OON393222:OON458746 OON458748:OON458752 OON458758:OON524282 OON524284:OON524288 OON524294:OON589818 OON589820:OON589824 OON589830:OON655354 OON655356:OON655360 OON655366:OON720890 OON720892:OON720896 OON720902:OON786426 OON786428:OON786432 OON786438:OON851962 OON851964:OON851968 OON851974:OON917498 OON917500:OON917504 OON917510:OON983034 OON983036:OON983040 OON983046:OON1048576 OYJ1:OYJ2 OYJ4:OYJ5 OYJ6:OYJ65530 OYJ65532:OYJ65536 OYJ65542:OYJ131066 OYJ131068:OYJ131072 OYJ131078:OYJ196602 OYJ196604:OYJ196608 OYJ196614:OYJ262138 OYJ262140:OYJ262144 OYJ262150:OYJ327674 OYJ327676:OYJ327680 OYJ327686:OYJ393210 OYJ393212:OYJ393216 OYJ393222:OYJ458746 OYJ458748:OYJ458752 OYJ458758:OYJ524282 OYJ524284:OYJ524288 OYJ524294:OYJ589818 OYJ589820:OYJ589824 OYJ589830:OYJ655354 OYJ655356:OYJ655360 OYJ655366:OYJ720890 OYJ720892:OYJ720896 OYJ720902:OYJ786426 OYJ786428:OYJ786432 OYJ786438:OYJ851962 OYJ851964:OYJ851968 OYJ851974:OYJ917498 OYJ917500:OYJ917504 OYJ917510:OYJ983034 OYJ983036:OYJ983040 OYJ983046:OYJ1048576 PIF1:PIF2 PIF4:PIF5 PIF6:PIF65530 PIF65532:PIF65536 PIF65542:PIF131066 PIF131068:PIF131072 PIF131078:PIF196602 PIF196604:PIF196608 PIF196614:PIF262138 PIF262140:PIF262144 PIF262150:PIF327674 PIF327676:PIF327680 PIF327686:PIF393210 PIF393212:PIF393216 PIF393222:PIF458746 PIF458748:PIF458752 PIF458758:PIF524282 PIF524284:PIF524288 PIF524294:PIF589818 PIF589820:PIF589824 PIF589830:PIF655354 PIF655356:PIF655360 PIF655366:PIF720890 PIF720892:PIF720896 PIF720902:PIF786426 PIF786428:PIF786432 PIF786438:PIF851962 PIF851964:PIF851968 PIF851974:PIF917498 PIF917500:PIF917504 PIF917510:PIF983034 PIF983036:PIF983040 PIF983046:PIF1048576 PSB1:PSB2 PSB4:PSB5 PSB6:PSB65530 PSB65532:PSB65536 PSB65542:PSB131066 PSB131068:PSB131072 PSB131078:PSB196602 PSB196604:PSB196608 PSB196614:PSB262138 PSB262140:PSB262144 PSB262150:PSB327674 PSB327676:PSB327680 PSB327686:PSB393210 PSB393212:PSB393216 PSB393222:PSB458746 PSB458748:PSB458752 PSB458758:PSB524282 PSB524284:PSB524288 PSB524294:PSB589818 PSB589820:PSB589824 PSB589830:PSB655354 PSB655356:PSB655360 PSB655366:PSB720890 PSB720892:PSB720896 PSB720902:PSB786426 PSB786428:PSB786432 PSB786438:PSB851962 PSB851964:PSB851968 PSB851974:PSB917498 PSB917500:PSB917504 PSB917510:PSB983034 PSB983036:PSB983040 PSB983046:PSB1048576 QBX1:QBX2 QBX4:QBX5 QBX6:QBX65530 QBX65532:QBX65536 QBX65542:QBX131066 QBX131068:QBX131072 QBX131078:QBX196602 QBX196604:QBX196608 QBX196614:QBX262138 QBX262140:QBX262144 QBX262150:QBX327674 QBX327676:QBX327680 QBX327686:QBX393210 QBX393212:QBX393216 QBX393222:QBX458746 QBX458748:QBX458752 QBX458758:QBX524282 QBX524284:QBX524288 QBX524294:QBX589818 QBX589820:QBX589824 QBX589830:QBX655354 QBX655356:QBX655360 QBX655366:QBX720890 QBX720892:QBX720896 QBX720902:QBX786426 QBX786428:QBX786432 QBX786438:QBX851962 QBX851964:QBX851968 QBX851974:QBX917498 QBX917500:QBX917504 QBX917510:QBX983034 QBX983036:QBX983040 QBX983046:QBX1048576 QLT1:QLT2 QLT4:QLT5 QLT6:QLT65530 QLT65532:QLT65536 QLT65542:QLT131066 QLT131068:QLT131072 QLT131078:QLT196602 QLT196604:QLT196608 QLT196614:QLT262138 QLT262140:QLT262144 QLT262150:QLT327674 QLT327676:QLT327680 QLT327686:QLT393210 QLT393212:QLT393216 QLT393222:QLT458746 QLT458748:QLT458752 QLT458758:QLT524282 QLT524284:QLT524288 QLT524294:QLT589818 QLT589820:QLT589824 QLT589830:QLT655354 QLT655356:QLT655360 QLT655366:QLT720890 QLT720892:QLT720896 QLT720902:QLT786426 QLT786428:QLT786432 QLT786438:QLT851962 QLT851964:QLT851968 QLT851974:QLT917498 QLT917500:QLT917504 QLT917510:QLT983034 QLT983036:QLT983040 QLT983046:QLT1048576 QVP1:QVP2 QVP4:QVP5 QVP6:QVP65530 QVP65532:QVP65536 QVP65542:QVP131066 QVP131068:QVP131072 QVP131078:QVP196602 QVP196604:QVP196608 QVP196614:QVP262138 QVP262140:QVP262144 QVP262150:QVP327674 QVP327676:QVP327680 QVP327686:QVP393210 QVP393212:QVP393216 QVP393222:QVP458746 QVP458748:QVP458752 QVP458758:QVP524282 QVP524284:QVP524288 QVP524294:QVP589818 QVP589820:QVP589824 QVP589830:QVP655354 QVP655356:QVP655360 QVP655366:QVP720890 QVP720892:QVP720896 QVP720902:QVP786426 QVP786428:QVP786432 QVP786438:QVP851962 QVP851964:QVP851968 QVP851974:QVP917498 QVP917500:QVP917504 QVP917510:QVP983034 QVP983036:QVP983040 QVP983046:QVP1048576 RFL1:RFL2 RFL4:RFL5 RFL6:RFL65530 RFL65532:RFL65536 RFL65542:RFL131066 RFL131068:RFL131072 RFL131078:RFL196602 RFL196604:RFL196608 RFL196614:RFL262138 RFL262140:RFL262144 RFL262150:RFL327674 RFL327676:RFL327680 RFL327686:RFL393210 RFL393212:RFL393216 RFL393222:RFL458746 RFL458748:RFL458752 RFL458758:RFL524282 RFL524284:RFL524288 RFL524294:RFL589818 RFL589820:RFL589824 RFL589830:RFL655354 RFL655356:RFL655360 RFL655366:RFL720890 RFL720892:RFL720896 RFL720902:RFL786426 RFL786428:RFL786432 RFL786438:RFL851962 RFL851964:RFL851968 RFL851974:RFL917498 RFL917500:RFL917504 RFL917510:RFL983034 RFL983036:RFL983040 RFL983046:RFL1048576 RPH1:RPH2 RPH4:RPH5 RPH6:RPH65530 RPH65532:RPH65536 RPH65542:RPH131066 RPH131068:RPH131072 RPH131078:RPH196602 RPH196604:RPH196608 RPH196614:RPH262138 RPH262140:RPH262144 RPH262150:RPH327674 RPH327676:RPH327680 RPH327686:RPH393210 RPH393212:RPH393216 RPH393222:RPH458746 RPH458748:RPH458752 RPH458758:RPH524282 RPH524284:RPH524288 RPH524294:RPH589818 RPH589820:RPH589824 RPH589830:RPH655354 RPH655356:RPH655360 RPH655366:RPH720890 RPH720892:RPH720896 RPH720902:RPH786426 RPH786428:RPH786432 RPH786438:RPH851962 RPH851964:RPH851968 RPH851974:RPH917498 RPH917500:RPH917504 RPH917510:RPH983034 RPH983036:RPH983040 RPH983046:RPH1048576 RZD1:RZD2 RZD4:RZD5 RZD6:RZD65530 RZD65532:RZD65536 RZD65542:RZD131066 RZD131068:RZD131072 RZD131078:RZD196602 RZD196604:RZD196608 RZD196614:RZD262138 RZD262140:RZD262144 RZD262150:RZD327674 RZD327676:RZD327680 RZD327686:RZD393210 RZD393212:RZD393216 RZD393222:RZD458746 RZD458748:RZD458752 RZD458758:RZD524282 RZD524284:RZD524288 RZD524294:RZD589818 RZD589820:RZD589824 RZD589830:RZD655354 RZD655356:RZD655360 RZD655366:RZD720890 RZD720892:RZD720896 RZD720902:RZD786426 RZD786428:RZD786432 RZD786438:RZD851962 RZD851964:RZD851968 RZD851974:RZD917498 RZD917500:RZD917504 RZD917510:RZD983034 RZD983036:RZD983040 RZD983046:RZD1048576 SIZ1:SIZ2 SIZ4:SIZ5 SIZ6:SIZ65530 SIZ65532:SIZ65536 SIZ65542:SIZ131066 SIZ131068:SIZ131072 SIZ131078:SIZ196602 SIZ196604:SIZ196608 SIZ196614:SIZ262138 SIZ262140:SIZ262144 SIZ262150:SIZ327674 SIZ327676:SIZ327680 SIZ327686:SIZ393210 SIZ393212:SIZ393216 SIZ393222:SIZ458746 SIZ458748:SIZ458752 SIZ458758:SIZ524282 SIZ524284:SIZ524288 SIZ524294:SIZ589818 SIZ589820:SIZ589824 SIZ589830:SIZ655354 SIZ655356:SIZ655360 SIZ655366:SIZ720890 SIZ720892:SIZ720896 SIZ720902:SIZ786426 SIZ786428:SIZ786432 SIZ786438:SIZ851962 SIZ851964:SIZ851968 SIZ851974:SIZ917498 SIZ917500:SIZ917504 SIZ917510:SIZ983034 SIZ983036:SIZ983040 SIZ983046:SIZ1048576 SSV1:SSV2 SSV4:SSV5 SSV6:SSV65530 SSV65532:SSV65536 SSV65542:SSV131066 SSV131068:SSV131072 SSV131078:SSV196602 SSV196604:SSV196608 SSV196614:SSV262138 SSV262140:SSV262144 SSV262150:SSV327674 SSV327676:SSV327680 SSV327686:SSV393210 SSV393212:SSV393216 SSV393222:SSV458746 SSV458748:SSV458752 SSV458758:SSV524282 SSV524284:SSV524288 SSV524294:SSV589818 SSV589820:SSV589824 SSV589830:SSV655354 SSV655356:SSV655360 SSV655366:SSV720890 SSV720892:SSV720896 SSV720902:SSV786426 SSV786428:SSV786432 SSV786438:SSV851962 SSV851964:SSV851968 SSV851974:SSV917498 SSV917500:SSV917504 SSV917510:SSV983034 SSV983036:SSV983040 SSV983046:SSV1048576 TCR1:TCR2 TCR4:TCR5 TCR6:TCR65530 TCR65532:TCR65536 TCR65542:TCR131066 TCR131068:TCR131072 TCR131078:TCR196602 TCR196604:TCR196608 TCR196614:TCR262138 TCR262140:TCR262144 TCR262150:TCR327674 TCR327676:TCR327680 TCR327686:TCR393210 TCR393212:TCR393216 TCR393222:TCR458746 TCR458748:TCR458752 TCR458758:TCR524282 TCR524284:TCR524288 TCR524294:TCR589818 TCR589820:TCR589824 TCR589830:TCR655354 TCR655356:TCR655360 TCR655366:TCR720890 TCR720892:TCR720896 TCR720902:TCR786426 TCR786428:TCR786432 TCR786438:TCR851962 TCR851964:TCR851968 TCR851974:TCR917498 TCR917500:TCR917504 TCR917510:TCR983034 TCR983036:TCR983040 TCR983046:TCR1048576 TMN1:TMN2 TMN4:TMN5 TMN6:TMN65530 TMN65532:TMN65536 TMN65542:TMN131066 TMN131068:TMN131072 TMN131078:TMN196602 TMN196604:TMN196608 TMN196614:TMN262138 TMN262140:TMN262144 TMN262150:TMN327674 TMN327676:TMN327680 TMN327686:TMN393210 TMN393212:TMN393216 TMN393222:TMN458746 TMN458748:TMN458752 TMN458758:TMN524282 TMN524284:TMN524288 TMN524294:TMN589818 TMN589820:TMN589824 TMN589830:TMN655354 TMN655356:TMN655360 TMN655366:TMN720890 TMN720892:TMN720896 TMN720902:TMN786426 TMN786428:TMN786432 TMN786438:TMN851962 TMN851964:TMN851968 TMN851974:TMN917498 TMN917500:TMN917504 TMN917510:TMN983034 TMN983036:TMN983040 TMN983046:TMN1048576 TWJ1:TWJ2 TWJ4:TWJ5 TWJ6:TWJ65530 TWJ65532:TWJ65536 TWJ65542:TWJ131066 TWJ131068:TWJ131072 TWJ131078:TWJ196602 TWJ196604:TWJ196608 TWJ196614:TWJ262138 TWJ262140:TWJ262144 TWJ262150:TWJ327674 TWJ327676:TWJ327680 TWJ327686:TWJ393210 TWJ393212:TWJ393216 TWJ393222:TWJ458746 TWJ458748:TWJ458752 TWJ458758:TWJ524282 TWJ524284:TWJ524288 TWJ524294:TWJ589818 TWJ589820:TWJ589824 TWJ589830:TWJ655354 TWJ655356:TWJ655360 TWJ655366:TWJ720890 TWJ720892:TWJ720896 TWJ720902:TWJ786426 TWJ786428:TWJ786432 TWJ786438:TWJ851962 TWJ851964:TWJ851968 TWJ851974:TWJ917498 TWJ917500:TWJ917504 TWJ917510:TWJ983034 TWJ983036:TWJ983040 TWJ983046:TWJ1048576 UGF1:UGF2 UGF4:UGF5 UGF6:UGF65530 UGF65532:UGF65536 UGF65542:UGF131066 UGF131068:UGF131072 UGF131078:UGF196602 UGF196604:UGF196608 UGF196614:UGF262138 UGF262140:UGF262144 UGF262150:UGF327674 UGF327676:UGF327680 UGF327686:UGF393210 UGF393212:UGF393216 UGF393222:UGF458746 UGF458748:UGF458752 UGF458758:UGF524282 UGF524284:UGF524288 UGF524294:UGF589818 UGF589820:UGF589824 UGF589830:UGF655354 UGF655356:UGF655360 UGF655366:UGF720890 UGF720892:UGF720896 UGF720902:UGF786426 UGF786428:UGF786432 UGF786438:UGF851962 UGF851964:UGF851968 UGF851974:UGF917498 UGF917500:UGF917504 UGF917510:UGF983034 UGF983036:UGF983040 UGF983046:UGF1048576 UQB1:UQB2 UQB4:UQB5 UQB6:UQB65530 UQB65532:UQB65536 UQB65542:UQB131066 UQB131068:UQB131072 UQB131078:UQB196602 UQB196604:UQB196608 UQB196614:UQB262138 UQB262140:UQB262144 UQB262150:UQB327674 UQB327676:UQB327680 UQB327686:UQB393210 UQB393212:UQB393216 UQB393222:UQB458746 UQB458748:UQB458752 UQB458758:UQB524282 UQB524284:UQB524288 UQB524294:UQB589818 UQB589820:UQB589824 UQB589830:UQB655354 UQB655356:UQB655360 UQB655366:UQB720890 UQB720892:UQB720896 UQB720902:UQB786426 UQB786428:UQB786432 UQB786438:UQB851962 UQB851964:UQB851968 UQB851974:UQB917498 UQB917500:UQB917504 UQB917510:UQB983034 UQB983036:UQB983040 UQB983046:UQB1048576 UZX1:UZX2 UZX4:UZX5 UZX6:UZX65530 UZX65532:UZX65536 UZX65542:UZX131066 UZX131068:UZX131072 UZX131078:UZX196602 UZX196604:UZX196608 UZX196614:UZX262138 UZX262140:UZX262144 UZX262150:UZX327674 UZX327676:UZX327680 UZX327686:UZX393210 UZX393212:UZX393216 UZX393222:UZX458746 UZX458748:UZX458752 UZX458758:UZX524282 UZX524284:UZX524288 UZX524294:UZX589818 UZX589820:UZX589824 UZX589830:UZX655354 UZX655356:UZX655360 UZX655366:UZX720890 UZX720892:UZX720896 UZX720902:UZX786426 UZX786428:UZX786432 UZX786438:UZX851962 UZX851964:UZX851968 UZX851974:UZX917498 UZX917500:UZX917504 UZX917510:UZX983034 UZX983036:UZX983040 UZX983046:UZX1048576 VJT1:VJT2 VJT4:VJT5 VJT6:VJT65530 VJT65532:VJT65536 VJT65542:VJT131066 VJT131068:VJT131072 VJT131078:VJT196602 VJT196604:VJT196608 VJT196614:VJT262138 VJT262140:VJT262144 VJT262150:VJT327674 VJT327676:VJT327680 VJT327686:VJT393210 VJT393212:VJT393216 VJT393222:VJT458746 VJT458748:VJT458752 VJT458758:VJT524282 VJT524284:VJT524288 VJT524294:VJT589818 VJT589820:VJT589824 VJT589830:VJT655354 VJT655356:VJT655360 VJT655366:VJT720890 VJT720892:VJT720896 VJT720902:VJT786426 VJT786428:VJT786432 VJT786438:VJT851962 VJT851964:VJT851968 VJT851974:VJT917498 VJT917500:VJT917504 VJT917510:VJT983034 VJT983036:VJT983040 VJT983046:VJT1048576 VTP1:VTP2 VTP4:VTP5 VTP6:VTP65530 VTP65532:VTP65536 VTP65542:VTP131066 VTP131068:VTP131072 VTP131078:VTP196602 VTP196604:VTP196608 VTP196614:VTP262138 VTP262140:VTP262144 VTP262150:VTP327674 VTP327676:VTP327680 VTP327686:VTP393210 VTP393212:VTP393216 VTP393222:VTP458746 VTP458748:VTP458752 VTP458758:VTP524282 VTP524284:VTP524288 VTP524294:VTP589818 VTP589820:VTP589824 VTP589830:VTP655354 VTP655356:VTP655360 VTP655366:VTP720890 VTP720892:VTP720896 VTP720902:VTP786426 VTP786428:VTP786432 VTP786438:VTP851962 VTP851964:VTP851968 VTP851974:VTP917498 VTP917500:VTP917504 VTP917510:VTP983034 VTP983036:VTP983040 VTP983046:VTP1048576 WDL1:WDL2 WDL4:WDL5 WDL6:WDL65530 WDL65532:WDL65536 WDL65542:WDL131066 WDL131068:WDL131072 WDL131078:WDL196602 WDL196604:WDL196608 WDL196614:WDL262138 WDL262140:WDL262144 WDL262150:WDL327674 WDL327676:WDL327680 WDL327686:WDL393210 WDL393212:WDL393216 WDL393222:WDL458746 WDL458748:WDL458752 WDL458758:WDL524282 WDL524284:WDL524288 WDL524294:WDL589818 WDL589820:WDL589824 WDL589830:WDL655354 WDL655356:WDL655360 WDL655366:WDL720890 WDL720892:WDL720896 WDL720902:WDL786426 WDL786428:WDL786432 WDL786438:WDL851962 WDL851964:WDL851968 WDL851974:WDL917498 WDL917500:WDL917504 WDL917510:WDL983034 WDL983036:WDL983040 WDL983046:WDL1048576 WNH1:WNH2 WNH4:WNH5 WNH6:WNH65530 WNH65532:WNH65536 WNH65542:WNH131066 WNH131068:WNH131072 WNH131078:WNH196602 WNH196604:WNH196608 WNH196614:WNH262138 WNH262140:WNH262144 WNH262150:WNH327674 WNH327676:WNH327680 WNH327686:WNH393210 WNH393212:WNH393216 WNH393222:WNH458746 WNH458748:WNH458752 WNH458758:WNH524282 WNH524284:WNH524288 WNH524294:WNH589818 WNH589820:WNH589824 WNH589830:WNH655354 WNH655356:WNH655360 WNH655366:WNH720890 WNH720892:WNH720896 WNH720902:WNH786426 WNH786428:WNH786432 WNH786438:WNH851962 WNH851964:WNH851968 WNH851974:WNH917498 WNH917500:WNH917504 WNH917510:WNH983034 WNH983036:WNH983040 WNH983046:WNH1048576 WXD1:WXD2 WXD4:WXD5 WXD6:WXD65530 WXD65532:WXD65536 WXD65542:WXD131066 WXD131068:WXD131072 WXD131078:WXD196602 WXD196604:WXD196608 WXD196614:WXD262138 WXD262140:WXD262144 WXD262150:WXD327674 WXD327676:WXD327680 WXD327686:WXD393210 WXD393212:WXD393216 WXD393222:WXD458746 WXD458748:WXD458752 WXD458758:WXD524282 WXD524284:WXD524288 WXD524294:WXD589818 WXD589820:WXD589824 WXD589830:WXD655354 WXD655356:WXD655360 WXD655366:WXD720890 WXD720892:WXD720896 WXD720902:WXD786426 WXD786428:WXD786432 WXD786438:WXD851962 WXD851964:WXD851968 WXD851974:WXD917498 WXD917500:WXD917504 WXD917510:WXD983034 WXD983036:WXD983040 WXD983046:WXD1048576">
      <formula1>"01-国家级,02-省部级,03-地市级,04-无,05-其他（详细写明）"</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0"/>
  <sheetViews>
    <sheetView workbookViewId="0">
      <selection activeCell="E42" sqref="E42"/>
    </sheetView>
  </sheetViews>
  <sheetFormatPr defaultColWidth="9" defaultRowHeight="13.5"/>
  <cols>
    <col min="1" max="1" width="19.25" customWidth="1"/>
  </cols>
  <sheetData>
    <row r="1" spans="1:1">
      <c r="A1" s="2" t="s">
        <v>55</v>
      </c>
    </row>
    <row r="2" spans="1:1">
      <c r="A2" s="2" t="s">
        <v>56</v>
      </c>
    </row>
    <row r="3" spans="1:1">
      <c r="A3" s="2" t="s">
        <v>57</v>
      </c>
    </row>
    <row r="4" spans="1:1">
      <c r="A4" s="2" t="s">
        <v>58</v>
      </c>
    </row>
    <row r="5" spans="1:1">
      <c r="A5" s="2" t="s">
        <v>59</v>
      </c>
    </row>
    <row r="6" spans="1:1">
      <c r="A6" s="2" t="s">
        <v>60</v>
      </c>
    </row>
    <row r="7" spans="1:1">
      <c r="A7" s="2" t="s">
        <v>61</v>
      </c>
    </row>
    <row r="8" spans="1:1">
      <c r="A8" s="2" t="s">
        <v>62</v>
      </c>
    </row>
    <row r="9" spans="1:1">
      <c r="A9" s="2" t="s">
        <v>63</v>
      </c>
    </row>
    <row r="10" spans="1:1">
      <c r="A10" s="2" t="s">
        <v>64</v>
      </c>
    </row>
    <row r="11" spans="1:1">
      <c r="A11" s="2" t="s">
        <v>65</v>
      </c>
    </row>
    <row r="12" spans="1:1">
      <c r="A12" s="2" t="s">
        <v>66</v>
      </c>
    </row>
    <row r="13" spans="1:1">
      <c r="A13" s="2" t="s">
        <v>67</v>
      </c>
    </row>
    <row r="14" spans="1:1">
      <c r="A14" s="2" t="s">
        <v>68</v>
      </c>
    </row>
    <row r="15" spans="1:1">
      <c r="A15" s="2" t="s">
        <v>69</v>
      </c>
    </row>
    <row r="16" spans="1:1">
      <c r="A16" s="2" t="s">
        <v>70</v>
      </c>
    </row>
    <row r="17" spans="1:1">
      <c r="A17" s="2" t="s">
        <v>71</v>
      </c>
    </row>
    <row r="18" spans="1:1">
      <c r="A18" s="2" t="s">
        <v>72</v>
      </c>
    </row>
    <row r="19" spans="1:1">
      <c r="A19" s="2" t="s">
        <v>73</v>
      </c>
    </row>
    <row r="20" spans="1:1">
      <c r="A20" s="2" t="s">
        <v>74</v>
      </c>
    </row>
    <row r="21" spans="1:1">
      <c r="A21" s="2" t="s">
        <v>75</v>
      </c>
    </row>
    <row r="22" spans="1:1">
      <c r="A22" s="2" t="s">
        <v>76</v>
      </c>
    </row>
    <row r="23" spans="1:1">
      <c r="A23" s="2" t="s">
        <v>77</v>
      </c>
    </row>
    <row r="24" spans="1:1">
      <c r="A24" s="2" t="s">
        <v>78</v>
      </c>
    </row>
    <row r="25" spans="1:1">
      <c r="A25" s="2" t="s">
        <v>79</v>
      </c>
    </row>
    <row r="26" spans="1:1">
      <c r="A26" s="2" t="s">
        <v>80</v>
      </c>
    </row>
    <row r="27" spans="1:1">
      <c r="A27" s="2" t="s">
        <v>81</v>
      </c>
    </row>
    <row r="28" spans="1:1">
      <c r="A28" s="2" t="s">
        <v>82</v>
      </c>
    </row>
    <row r="29" spans="1:1">
      <c r="A29" s="2" t="s">
        <v>83</v>
      </c>
    </row>
    <row r="30" spans="1:1">
      <c r="A30" s="2" t="s">
        <v>84</v>
      </c>
    </row>
    <row r="31" spans="1:1">
      <c r="A31" s="2" t="s">
        <v>85</v>
      </c>
    </row>
    <row r="32" spans="1:1">
      <c r="A32" s="2" t="s">
        <v>86</v>
      </c>
    </row>
    <row r="33" spans="1:1">
      <c r="A33" s="2" t="s">
        <v>87</v>
      </c>
    </row>
    <row r="34" spans="1:1">
      <c r="A34" s="2" t="s">
        <v>88</v>
      </c>
    </row>
    <row r="35" spans="1:1">
      <c r="A35" s="2" t="s">
        <v>89</v>
      </c>
    </row>
    <row r="36" spans="1:1">
      <c r="A36" s="2" t="s">
        <v>90</v>
      </c>
    </row>
    <row r="37" spans="1:1">
      <c r="A37" s="2" t="s">
        <v>91</v>
      </c>
    </row>
    <row r="38" spans="1:1">
      <c r="A38" s="2" t="s">
        <v>92</v>
      </c>
    </row>
    <row r="39" spans="1:1">
      <c r="A39" s="2" t="s">
        <v>93</v>
      </c>
    </row>
    <row r="40" spans="1:1">
      <c r="A40" s="2" t="s">
        <v>94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0"/>
  <sheetViews>
    <sheetView workbookViewId="0">
      <selection activeCell="A39" sqref="A39"/>
    </sheetView>
  </sheetViews>
  <sheetFormatPr defaultColWidth="9" defaultRowHeight="13.5"/>
  <cols>
    <col min="1" max="1" width="23.125" customWidth="1"/>
  </cols>
  <sheetData>
    <row r="1" spans="1:1">
      <c r="A1" s="2" t="s">
        <v>55</v>
      </c>
    </row>
    <row r="2" spans="1:1">
      <c r="A2" s="2" t="s">
        <v>56</v>
      </c>
    </row>
    <row r="3" spans="1:1">
      <c r="A3" s="2" t="s">
        <v>57</v>
      </c>
    </row>
    <row r="4" spans="1:1">
      <c r="A4" s="2" t="s">
        <v>58</v>
      </c>
    </row>
    <row r="5" spans="1:1">
      <c r="A5" s="2" t="s">
        <v>59</v>
      </c>
    </row>
    <row r="6" spans="1:1">
      <c r="A6" s="2" t="s">
        <v>60</v>
      </c>
    </row>
    <row r="7" spans="1:1">
      <c r="A7" s="2" t="s">
        <v>61</v>
      </c>
    </row>
    <row r="8" spans="1:1">
      <c r="A8" s="2" t="s">
        <v>62</v>
      </c>
    </row>
    <row r="9" spans="1:1">
      <c r="A9" s="2" t="s">
        <v>63</v>
      </c>
    </row>
    <row r="10" spans="1:1">
      <c r="A10" s="2" t="s">
        <v>64</v>
      </c>
    </row>
    <row r="11" spans="1:1">
      <c r="A11" s="2" t="s">
        <v>65</v>
      </c>
    </row>
    <row r="12" spans="1:1">
      <c r="A12" s="2" t="s">
        <v>66</v>
      </c>
    </row>
    <row r="13" spans="1:1">
      <c r="A13" s="2" t="s">
        <v>67</v>
      </c>
    </row>
    <row r="14" spans="1:1">
      <c r="A14" s="2" t="s">
        <v>68</v>
      </c>
    </row>
    <row r="15" spans="1:1">
      <c r="A15" s="2" t="s">
        <v>69</v>
      </c>
    </row>
    <row r="16" spans="1:1">
      <c r="A16" s="2" t="s">
        <v>70</v>
      </c>
    </row>
    <row r="17" spans="1:1">
      <c r="A17" s="2" t="s">
        <v>71</v>
      </c>
    </row>
    <row r="18" spans="1:1">
      <c r="A18" s="2" t="s">
        <v>72</v>
      </c>
    </row>
    <row r="19" spans="1:1">
      <c r="A19" s="2" t="s">
        <v>73</v>
      </c>
    </row>
    <row r="20" spans="1:1">
      <c r="A20" s="2" t="s">
        <v>74</v>
      </c>
    </row>
    <row r="21" spans="1:1">
      <c r="A21" s="2" t="s">
        <v>75</v>
      </c>
    </row>
    <row r="22" spans="1:1">
      <c r="A22" s="2" t="s">
        <v>76</v>
      </c>
    </row>
    <row r="23" spans="1:1">
      <c r="A23" s="2" t="s">
        <v>77</v>
      </c>
    </row>
    <row r="24" spans="1:1">
      <c r="A24" s="2" t="s">
        <v>78</v>
      </c>
    </row>
    <row r="25" spans="1:1">
      <c r="A25" s="2" t="s">
        <v>79</v>
      </c>
    </row>
    <row r="26" spans="1:1">
      <c r="A26" s="2" t="s">
        <v>80</v>
      </c>
    </row>
    <row r="27" spans="1:1">
      <c r="A27" s="2" t="s">
        <v>81</v>
      </c>
    </row>
    <row r="28" spans="1:1">
      <c r="A28" s="2" t="s">
        <v>82</v>
      </c>
    </row>
    <row r="29" spans="1:1">
      <c r="A29" s="2" t="s">
        <v>83</v>
      </c>
    </row>
    <row r="30" spans="1:1">
      <c r="A30" s="2" t="s">
        <v>84</v>
      </c>
    </row>
    <row r="31" spans="1:1">
      <c r="A31" s="2" t="s">
        <v>85</v>
      </c>
    </row>
    <row r="32" spans="1:1">
      <c r="A32" s="2" t="s">
        <v>86</v>
      </c>
    </row>
    <row r="33" spans="1:1">
      <c r="A33" s="2" t="s">
        <v>87</v>
      </c>
    </row>
    <row r="34" spans="1:1">
      <c r="A34" s="2" t="s">
        <v>88</v>
      </c>
    </row>
    <row r="35" spans="1:1">
      <c r="A35" s="2" t="s">
        <v>89</v>
      </c>
    </row>
    <row r="36" spans="1:1">
      <c r="A36" s="2" t="s">
        <v>90</v>
      </c>
    </row>
    <row r="37" spans="1:1">
      <c r="A37" s="2" t="s">
        <v>91</v>
      </c>
    </row>
    <row r="38" spans="1:1">
      <c r="A38" s="2" t="s">
        <v>92</v>
      </c>
    </row>
    <row r="39" spans="1:1">
      <c r="A39" s="2"/>
    </row>
    <row r="40" spans="1:1">
      <c r="A40" s="2"/>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8"/>
  <sheetViews>
    <sheetView zoomScale="130" zoomScaleNormal="130" workbookViewId="0">
      <selection activeCell="A1" sqref="A1"/>
    </sheetView>
  </sheetViews>
  <sheetFormatPr defaultColWidth="9" defaultRowHeight="13.5"/>
  <cols>
    <col min="1" max="1" width="30.25" customWidth="1"/>
  </cols>
  <sheetData>
    <row r="1" ht="21" customHeight="1" spans="1:1">
      <c r="A1" t="s">
        <v>95</v>
      </c>
    </row>
    <row r="2" ht="21" customHeight="1" spans="1:1">
      <c r="A2" t="s">
        <v>96</v>
      </c>
    </row>
    <row r="3" ht="21" customHeight="1" spans="1:1">
      <c r="A3" t="s">
        <v>97</v>
      </c>
    </row>
    <row r="4" ht="21" customHeight="1" spans="1:1">
      <c r="A4" t="s">
        <v>98</v>
      </c>
    </row>
    <row r="5" ht="21" customHeight="1" spans="1:1">
      <c r="A5" t="s">
        <v>99</v>
      </c>
    </row>
    <row r="6" ht="21" customHeight="1" spans="1:1">
      <c r="A6" t="s">
        <v>100</v>
      </c>
    </row>
    <row r="7" ht="21" customHeight="1" spans="1:1">
      <c r="A7" t="s">
        <v>101</v>
      </c>
    </row>
    <row r="8" ht="21" customHeight="1" spans="1:1">
      <c r="A8" t="s">
        <v>102</v>
      </c>
    </row>
    <row r="9" ht="21" customHeight="1" spans="1:1">
      <c r="A9" t="s">
        <v>103</v>
      </c>
    </row>
    <row r="10" ht="21" customHeight="1" spans="1:1">
      <c r="A10" t="s">
        <v>104</v>
      </c>
    </row>
    <row r="11" ht="21" customHeight="1" spans="1:1">
      <c r="A11" t="s">
        <v>105</v>
      </c>
    </row>
    <row r="12" ht="21" customHeight="1" spans="1:1">
      <c r="A12" t="s">
        <v>106</v>
      </c>
    </row>
    <row r="13" ht="21" customHeight="1" spans="1:1">
      <c r="A13" t="s">
        <v>107</v>
      </c>
    </row>
    <row r="14" ht="21" customHeight="1" spans="1:1">
      <c r="A14" t="s">
        <v>108</v>
      </c>
    </row>
    <row r="15" ht="21" customHeight="1" spans="1:1">
      <c r="A15" t="s">
        <v>109</v>
      </c>
    </row>
    <row r="16" ht="21" customHeight="1" spans="1:1">
      <c r="A16" t="s">
        <v>110</v>
      </c>
    </row>
    <row r="17" ht="21" customHeight="1" spans="1:1">
      <c r="A17" t="s">
        <v>111</v>
      </c>
    </row>
    <row r="18" ht="21" customHeight="1" spans="1:1">
      <c r="A18" t="s">
        <v>112</v>
      </c>
    </row>
    <row r="19" ht="21" customHeight="1" spans="1:1">
      <c r="A19" t="s">
        <v>113</v>
      </c>
    </row>
    <row r="20" ht="21" customHeight="1" spans="1:1">
      <c r="A20" t="s">
        <v>114</v>
      </c>
    </row>
    <row r="21" ht="21" customHeight="1" spans="1:1">
      <c r="A21" t="s">
        <v>115</v>
      </c>
    </row>
    <row r="22" s="1" customFormat="1" ht="21" customHeight="1" spans="1:1">
      <c r="A22" t="s">
        <v>116</v>
      </c>
    </row>
    <row r="23" s="1" customFormat="1" ht="21" customHeight="1" spans="1:1">
      <c r="A23" t="s">
        <v>117</v>
      </c>
    </row>
    <row r="24" s="1" customFormat="1" ht="21" customHeight="1" spans="1:1">
      <c r="A24" t="s">
        <v>118</v>
      </c>
    </row>
    <row r="25" s="1" customFormat="1" ht="21" customHeight="1" spans="1:1">
      <c r="A25" t="s">
        <v>119</v>
      </c>
    </row>
    <row r="26" s="1" customFormat="1" ht="21" customHeight="1" spans="1:1">
      <c r="A26" t="s">
        <v>120</v>
      </c>
    </row>
    <row r="27" s="1" customFormat="1" ht="21" customHeight="1" spans="1:1">
      <c r="A27" t="s">
        <v>121</v>
      </c>
    </row>
    <row r="28" s="1" customFormat="1" ht="21" customHeight="1" spans="1:1">
      <c r="A28" t="s">
        <v>122</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74"/>
  <sheetViews>
    <sheetView topLeftCell="A40" workbookViewId="0">
      <selection activeCell="A74" sqref="A74"/>
    </sheetView>
  </sheetViews>
  <sheetFormatPr defaultColWidth="9" defaultRowHeight="13.5"/>
  <cols>
    <col min="1" max="1" width="28.5" customWidth="1"/>
  </cols>
  <sheetData>
    <row r="1" spans="1:1">
      <c r="A1" t="s">
        <v>123</v>
      </c>
    </row>
    <row r="2" spans="1:1">
      <c r="A2" t="s">
        <v>124</v>
      </c>
    </row>
    <row r="3" spans="1:1">
      <c r="A3" t="s">
        <v>125</v>
      </c>
    </row>
    <row r="4" spans="1:1">
      <c r="A4" t="s">
        <v>126</v>
      </c>
    </row>
    <row r="5" spans="1:1">
      <c r="A5" t="s">
        <v>127</v>
      </c>
    </row>
    <row r="6" spans="1:1">
      <c r="A6" t="s">
        <v>128</v>
      </c>
    </row>
    <row r="7" spans="1:1">
      <c r="A7" t="s">
        <v>129</v>
      </c>
    </row>
    <row r="8" spans="1:1">
      <c r="A8" t="s">
        <v>130</v>
      </c>
    </row>
    <row r="9" spans="1:1">
      <c r="A9" t="s">
        <v>131</v>
      </c>
    </row>
    <row r="10" spans="1:1">
      <c r="A10" t="s">
        <v>132</v>
      </c>
    </row>
    <row r="11" spans="1:1">
      <c r="A11" t="s">
        <v>133</v>
      </c>
    </row>
    <row r="12" spans="1:1">
      <c r="A12" t="s">
        <v>134</v>
      </c>
    </row>
    <row r="13" spans="1:1">
      <c r="A13" t="s">
        <v>135</v>
      </c>
    </row>
    <row r="14" spans="1:1">
      <c r="A14" t="s">
        <v>136</v>
      </c>
    </row>
    <row r="15" spans="1:1">
      <c r="A15" t="s">
        <v>137</v>
      </c>
    </row>
    <row r="16" spans="1:1">
      <c r="A16" t="s">
        <v>138</v>
      </c>
    </row>
    <row r="17" spans="1:1">
      <c r="A17" t="s">
        <v>139</v>
      </c>
    </row>
    <row r="18" spans="1:1">
      <c r="A18" t="s">
        <v>140</v>
      </c>
    </row>
    <row r="19" spans="1:1">
      <c r="A19" t="s">
        <v>141</v>
      </c>
    </row>
    <row r="20" spans="1:1">
      <c r="A20" t="s">
        <v>142</v>
      </c>
    </row>
    <row r="21" spans="1:1">
      <c r="A21" t="s">
        <v>143</v>
      </c>
    </row>
    <row r="22" spans="1:1">
      <c r="A22" t="s">
        <v>144</v>
      </c>
    </row>
    <row r="23" spans="1:1">
      <c r="A23" t="s">
        <v>145</v>
      </c>
    </row>
    <row r="24" spans="1:1">
      <c r="A24" t="s">
        <v>146</v>
      </c>
    </row>
    <row r="25" spans="1:1">
      <c r="A25" t="s">
        <v>147</v>
      </c>
    </row>
    <row r="26" spans="1:1">
      <c r="A26" t="s">
        <v>148</v>
      </c>
    </row>
    <row r="27" spans="1:1">
      <c r="A27" t="s">
        <v>149</v>
      </c>
    </row>
    <row r="28" spans="1:1">
      <c r="A28" t="s">
        <v>150</v>
      </c>
    </row>
    <row r="29" spans="1:1">
      <c r="A29" t="s">
        <v>151</v>
      </c>
    </row>
    <row r="30" spans="1:1">
      <c r="A30" t="s">
        <v>152</v>
      </c>
    </row>
    <row r="31" spans="1:1">
      <c r="A31" t="s">
        <v>153</v>
      </c>
    </row>
    <row r="32" spans="1:1">
      <c r="A32" t="s">
        <v>154</v>
      </c>
    </row>
    <row r="33" spans="1:1">
      <c r="A33" t="s">
        <v>155</v>
      </c>
    </row>
    <row r="34" spans="1:1">
      <c r="A34" t="s">
        <v>156</v>
      </c>
    </row>
    <row r="35" spans="1:1">
      <c r="A35" t="s">
        <v>157</v>
      </c>
    </row>
    <row r="36" spans="1:1">
      <c r="A36" t="s">
        <v>158</v>
      </c>
    </row>
    <row r="37" spans="1:1">
      <c r="A37" t="s">
        <v>159</v>
      </c>
    </row>
    <row r="38" spans="1:1">
      <c r="A38" t="s">
        <v>160</v>
      </c>
    </row>
    <row r="39" spans="1:1">
      <c r="A39" t="s">
        <v>161</v>
      </c>
    </row>
    <row r="40" spans="1:1">
      <c r="A40" t="s">
        <v>162</v>
      </c>
    </row>
    <row r="41" spans="1:1">
      <c r="A41" t="s">
        <v>163</v>
      </c>
    </row>
    <row r="42" spans="1:1">
      <c r="A42" t="s">
        <v>164</v>
      </c>
    </row>
    <row r="43" spans="1:1">
      <c r="A43" t="s">
        <v>165</v>
      </c>
    </row>
    <row r="44" spans="1:1">
      <c r="A44" t="s">
        <v>166</v>
      </c>
    </row>
    <row r="45" spans="1:1">
      <c r="A45" t="s">
        <v>167</v>
      </c>
    </row>
    <row r="46" spans="1:1">
      <c r="A46" t="s">
        <v>168</v>
      </c>
    </row>
    <row r="47" spans="1:1">
      <c r="A47" t="s">
        <v>169</v>
      </c>
    </row>
    <row r="48" spans="1:1">
      <c r="A48" t="s">
        <v>170</v>
      </c>
    </row>
    <row r="49" spans="1:1">
      <c r="A49" t="s">
        <v>171</v>
      </c>
    </row>
    <row r="50" spans="1:1">
      <c r="A50" t="s">
        <v>172</v>
      </c>
    </row>
    <row r="51" spans="1:1">
      <c r="A51" t="s">
        <v>173</v>
      </c>
    </row>
    <row r="52" spans="1:1">
      <c r="A52" t="s">
        <v>174</v>
      </c>
    </row>
    <row r="53" spans="1:1">
      <c r="A53" t="s">
        <v>175</v>
      </c>
    </row>
    <row r="54" spans="1:1">
      <c r="A54" t="s">
        <v>176</v>
      </c>
    </row>
    <row r="55" spans="1:1">
      <c r="A55" t="s">
        <v>177</v>
      </c>
    </row>
    <row r="56" spans="1:1">
      <c r="A56" t="s">
        <v>178</v>
      </c>
    </row>
    <row r="57" spans="1:1">
      <c r="A57" t="s">
        <v>179</v>
      </c>
    </row>
    <row r="58" spans="1:1">
      <c r="A58" t="s">
        <v>180</v>
      </c>
    </row>
    <row r="59" spans="1:1">
      <c r="A59" t="s">
        <v>181</v>
      </c>
    </row>
    <row r="60" spans="1:1">
      <c r="A60" t="s">
        <v>182</v>
      </c>
    </row>
    <row r="61" spans="1:1">
      <c r="A61" t="s">
        <v>183</v>
      </c>
    </row>
    <row r="62" spans="1:1">
      <c r="A62" t="s">
        <v>184</v>
      </c>
    </row>
    <row r="63" spans="1:1">
      <c r="A63" t="s">
        <v>185</v>
      </c>
    </row>
    <row r="64" spans="1:1">
      <c r="A64" t="s">
        <v>186</v>
      </c>
    </row>
    <row r="65" spans="1:1">
      <c r="A65" t="s">
        <v>187</v>
      </c>
    </row>
    <row r="66" spans="1:1">
      <c r="A66" t="s">
        <v>188</v>
      </c>
    </row>
    <row r="67" spans="1:1">
      <c r="A67" t="s">
        <v>189</v>
      </c>
    </row>
    <row r="68" spans="1:1">
      <c r="A68" t="s">
        <v>190</v>
      </c>
    </row>
    <row r="69" spans="1:1">
      <c r="A69" t="s">
        <v>191</v>
      </c>
    </row>
    <row r="70" spans="1:1">
      <c r="A70" t="s">
        <v>192</v>
      </c>
    </row>
    <row r="71" spans="1:1">
      <c r="A71" t="s">
        <v>193</v>
      </c>
    </row>
    <row r="72" spans="1:1">
      <c r="A72" t="s">
        <v>194</v>
      </c>
    </row>
    <row r="73" spans="1:1">
      <c r="A73" t="s">
        <v>195</v>
      </c>
    </row>
    <row r="74" spans="1:1">
      <c r="A74" t="s">
        <v>196</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神州网信技术有限公司</Company>
  <Application>Microsoft Excel</Application>
  <HeadingPairs>
    <vt:vector size="2" baseType="variant">
      <vt:variant>
        <vt:lpstr>工作表</vt:lpstr>
      </vt:variant>
      <vt:variant>
        <vt:i4>5</vt:i4>
      </vt:variant>
    </vt:vector>
  </HeadingPairs>
  <TitlesOfParts>
    <vt:vector size="5" baseType="lpstr">
      <vt:lpstr>重点项目和一般项目汇总表</vt:lpstr>
      <vt:lpstr>Sheet4</vt:lpstr>
      <vt:lpstr>Sheet5</vt:lpstr>
      <vt:lpstr>Sheet6</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政府版用户</dc:creator>
  <cp:lastModifiedBy>山花不语</cp:lastModifiedBy>
  <dcterms:created xsi:type="dcterms:W3CDTF">2024-07-01T09:55:00Z</dcterms:created>
  <dcterms:modified xsi:type="dcterms:W3CDTF">2026-07-08T09:55:30Z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43D13BB827CC4070A9799F68FBC18F47_12</vt:lpwstr>
  </property>
  <property fmtid="{D5CDD505-2E9C-101B-9397-08002B2CF9AE}" pid="3" name="KSOProductBuildVer">
    <vt:lpwstr>2052-12.1.0.26895</vt:lpwstr>
  </property>
  <property fmtid="{D5CDD505-2E9C-101B-9397-08002B2CF9AE}" pid="4" name="CalculationRule">
    <vt:i4>0</vt:i4>
  </property>
</Properties>
</file>